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JUNIO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<sst xmlns="http://schemas.openxmlformats.org/spreadsheetml/2006/main" count="85" uniqueCount="58">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</sst>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4">
        <v>43983</v>
      </c>
      <c r="C8" s="4">
        <v>44012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s="3" t="s">
        <v>57</v>
      </c>
      <c r="R8" s="2">
        <v>44015</v>
      </c>
      <c r="S8" s="2">
        <v>44015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2020-07-03T14:05:03Z</dcterms:modified>
</cp:coreProperties>
</file>