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440" yWindow="2240" windowWidth="45080" windowHeight="96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<sst xmlns="http://schemas.openxmlformats.org/spreadsheetml/2006/main" count="444" uniqueCount="263">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</sst>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3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0" applyFont="1"/>
    <xf numFmtId="165" fontId="8" fillId="0" borderId="0" xfId="0" applyNumberFormat="1" applyFont="1" applyAlignment="1">
      <alignment horizontal="right"/>
    </xf>
  </cellXfs>
  <cellStyles count="6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2:AG14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">
      <c r="A8" s="35">
        <v>2020</v>
      </c>
      <c r="B8" s="36">
        <v>44075</v>
      </c>
      <c r="C8" s="36">
        <v>44104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6">
        <v>44135</v>
      </c>
      <c r="AF8" s="36">
        <v>44104</v>
      </c>
      <c r="AG8" s="3" t="s">
        <v>262</v>
      </c>
    </row>
    <row r="9" spans="1:33" ht="28">
      <c r="A9" s="35">
        <v>2020</v>
      </c>
      <c r="B9" s="36">
        <v>44075</v>
      </c>
      <c r="C9" s="36">
        <v>44104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6">
        <v>44135</v>
      </c>
      <c r="AF9" s="36">
        <v>44104</v>
      </c>
      <c r="AG9" s="3" t="s">
        <v>262</v>
      </c>
    </row>
    <row r="10" spans="1:33" ht="28">
      <c r="A10" s="35">
        <v>2020</v>
      </c>
      <c r="B10" s="36">
        <v>44075</v>
      </c>
      <c r="C10" s="36">
        <v>44104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6">
        <v>44135</v>
      </c>
      <c r="AF10" s="36">
        <v>44104</v>
      </c>
      <c r="AG10" s="3" t="s">
        <v>262</v>
      </c>
    </row>
    <row r="11" spans="1:33" ht="28">
      <c r="A11" s="35">
        <v>2020</v>
      </c>
      <c r="B11" s="36">
        <v>44075</v>
      </c>
      <c r="C11" s="36">
        <v>44104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6">
        <v>44135</v>
      </c>
      <c r="AF11" s="36">
        <v>44104</v>
      </c>
      <c r="AG11" s="3" t="s">
        <v>262</v>
      </c>
    </row>
    <row r="12" spans="1:33" ht="28">
      <c r="A12" s="35">
        <v>2020</v>
      </c>
      <c r="B12" s="36">
        <v>44075</v>
      </c>
      <c r="C12" s="36">
        <v>44104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6">
        <v>44135</v>
      </c>
      <c r="AF12" s="36">
        <v>44104</v>
      </c>
      <c r="AG12" s="3" t="s">
        <v>262</v>
      </c>
    </row>
    <row r="13" spans="1:33" ht="15">
      <c r="A13" s="35">
        <v>2020</v>
      </c>
      <c r="B13" s="36">
        <v>44075</v>
      </c>
      <c r="C13" s="36">
        <v>44104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3">
      <c r="A14" s="31"/>
      <c r="B14" s="17"/>
      <c r="C14" s="17"/>
      <c r="AE14" s="17"/>
      <c r="AF14" s="17"/>
      <c r="AG14" s="3"/>
    </row>
    <row r="15" spans="1:33">
      <c r="A15" s="31"/>
      <c r="B15" s="17"/>
      <c r="C15" s="17"/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2020-10-08T20:01:17Z</dcterms:modified>
</cp:coreProperties>
</file>