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ESORERIA 2020\ABRIL 2020\"/>
    </mc:Choice>
  </mc:AlternateContent>
  <xr:revisionPtr revIDLastSave="0" documentId="13_ncr:1_{3B5B9706-4819-4EAA-A407-9EFE2C729B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<sst xmlns="http://schemas.openxmlformats.org/spreadsheetml/2006/main" count="132" uniqueCount="88">
  <si>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</si>
  <si>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</si>
  <si>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</si>
  <si>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</si>
  <si>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</si>
  <si>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</si>
  <si>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</si>
  <si>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</si>
  <si>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</si>
  <si>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</si>
  <si>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</si>
  <si>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</si>
  <si>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</si>
  <si>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</si>
  <si>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</si>
  <si>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</si>
  <si>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</si>
  <si>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</si>
  <si>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</si>
  <si>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</si>
  <si>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</si>
  <si>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</si>
  <si>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</si>
  <si>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</si>
  <si>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</si>
  <si>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</si>
  <si>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</si>
  <si>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</si>
  <si>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</si>
  <si>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</si>
  <si>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</si>
  <si>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</si>
  <si>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</si>
  <si>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</si>
  <si>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</si>
  <si>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</si>
  <si>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</si>
  <si>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</si>
  <si>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</si>
  <si>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</si>
  <si>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</si>
  <si>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</si>
  <si>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</si>
  <si>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</si>
  <si>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</si>
  <si>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</si>
  <si>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</si>
  <si>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</si>
  <si>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</si>
  <si>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</si>
  <si>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</si>
  <si>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</si>
  <si>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</si>
  <si>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</si>
  <si>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</si>
  <si>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</si>
  <si>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</si>
  <si>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</si>
  <si>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</si>
  <si>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</si>
  <si>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</si>
  <si>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</si>
  <si>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</si>
  <si>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</si>
  <si>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</si>
  <si>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</si>
  <si>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</si>
  <si>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</si>
  <si>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</si>
  <si>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</si>
  <si>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</si>
  <si>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</si>
  <si>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</si>
  <si>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</si>
  <si>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</si>
  <si>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</si>
  <si>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</si>
  <si>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</si>
  <si>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</si>
  <si>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</si>
  <si>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</si>
  <si>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</si>
  <si>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</si>
  <si>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</si>
  <si>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</si>
  <si>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TESORERIA</t>
  </si>
  <si>
    <t>EN ESTE MES NO HUBO DEUDA PUBLICA</t>
  </si>
  <si>
    <t>http://www.cegaipslp.org.mx/HV2020.nsf/nombre_de_la_vista/A4C168538D26DE7586258570005D3F68/$File/NO+SE+GENERA.docx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</si>
</sst>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A4C168538D26DE7586258570005D3F68/$File/NO+SE+GENERA.docx" TargetMode="External"/><Relationship Id="rId3" Type="http://schemas.openxmlformats.org/officeDocument/2006/relationships/hyperlink" Target="http://www.cegaipslp.org.mx/HV2020.nsf/nombre_de_la_vista/A4C168538D26DE7586258570005D3F68/$File/NO+SE+GENERA.docx" TargetMode="External"/><Relationship Id="rId7" Type="http://schemas.openxmlformats.org/officeDocument/2006/relationships/hyperlink" Target="http://www.cegaipslp.org.mx/HV2020.nsf/nombre_de_la_vista/A4C168538D26DE7586258570005D3F68/$File/NO+SE+GENERA.docx" TargetMode="External"/><Relationship Id="rId2" Type="http://schemas.openxmlformats.org/officeDocument/2006/relationships/hyperlink" Target="http://www.cegaipslp.org.mx/HV2020.nsf/nombre_de_la_vista/A4C168538D26DE7586258570005D3F68/$File/NO+SE+GENERA.docx" TargetMode="External"/><Relationship Id="rId1" Type="http://schemas.openxmlformats.org/officeDocument/2006/relationships/hyperlink" Target="http://www.cegaipslp.org.mx/HV2020.nsf/nombre_de_la_vista/A4C168538D26DE7586258570005D3F68/$File/NO+SE+GENERA.docx" TargetMode="External"/><Relationship Id="rId6" Type="http://schemas.openxmlformats.org/officeDocument/2006/relationships/hyperlink" Target="http://www.cegaipslp.org.mx/HV2020.nsf/nombre_de_la_vista/A4C168538D26DE7586258570005D3F68/$File/NO+SE+GENER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A4C168538D26DE7586258570005D3F68/$File/NO+SE+GENERA.docx" TargetMode="External"/><Relationship Id="rId10" Type="http://schemas.openxmlformats.org/officeDocument/2006/relationships/hyperlink" Target="http://www.cegaipslp.org.mx/HV2020.nsf/nombre_de_la_vista/A4C168538D26DE7586258570005D3F68/$File/NO+SE+GENERA.docx" TargetMode="External"/><Relationship Id="rId4" Type="http://schemas.openxmlformats.org/officeDocument/2006/relationships/hyperlink" Target="http://www.cegaipslp.org.mx/HV2020.nsf/nombre_de_la_vista/A4C168538D26DE7586258570005D3F68/$File/NO+SE+GENERA.docx" TargetMode="External"/><Relationship Id="rId9" Type="http://schemas.openxmlformats.org/officeDocument/2006/relationships/hyperlink" Target="http://www.cegaipslp.org.mx/HV2020.nsf/nombre_de_la_vista/A4C168538D26DE7586258570005D3F68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43951</v>
      </c>
      <c r="D8" t="s">
        <v>84</v>
      </c>
      <c r="E8" t="s">
        <v>84</v>
      </c>
      <c r="F8" t="s">
        <v>81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t="s">
        <v>84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43973</v>
      </c>
      <c r="AD8" s="2">
        <v>43973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D1CFA27-0939-451E-A310-CE8E8F1AFEDF}"/>
    <hyperlink ref="R8" r:id="rId2" xr:uid="{EC42D92A-3A2D-4DFE-9231-B6E7E483D710}"/>
    <hyperlink ref="S8" r:id="rId3" xr:uid="{122E2FDF-092D-436C-99EE-E2E96FD1CF3D}"/>
    <hyperlink ref="T8" r:id="rId4" xr:uid="{926E82CB-6232-4F80-8BF7-42221FC6305D}"/>
    <hyperlink ref="U8" r:id="rId5" xr:uid="{0B5008A1-6253-411E-BDC6-ACD43510DD97}"/>
    <hyperlink ref="V8" r:id="rId6" xr:uid="{B9EF0057-8548-41A1-848C-5AC2A65F107D}"/>
    <hyperlink ref="W8" r:id="rId7" xr:uid="{DA68D8B3-D3F2-411D-9544-741B9D0D48A6}"/>
    <hyperlink ref="Y8" r:id="rId8" xr:uid="{CCB73438-A449-4205-98CD-0368659EBD10}"/>
    <hyperlink ref="Z8" r:id="rId9" xr:uid="{372A3A5B-3D6A-451D-8CE0-6CB0902D4C26}"/>
    <hyperlink ref="AA8" r:id="rId10" xr:uid="{F393C27B-0D3B-42A8-BE37-C9C785C789C7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2018-06-16T16:24:26Z</dcterms:created>
  <dcterms:modified xsi:type="dcterms:W3CDTF">2020-05-22T18:17:12Z</dcterms:modified>
</cp:coreProperties>
</file>