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Plataforma\PETS\2020\Julio\"/>
    </mc:Choice>
  </mc:AlternateContent>
  <xr:revisionPtr revIDLastSave="0" documentId="13_ncr:1_{2BE7C3B0-FBBA-4A88-91D2-154EE06377AD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<sst xmlns="http://schemas.openxmlformats.org/spreadsheetml/2006/main" count="152" uniqueCount="105">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</sst>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43831</v>
      </c>
      <c r="C8" s="3">
        <v>43861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104</v>
      </c>
      <c r="Z8" t="s">
        <v>104</v>
      </c>
      <c r="AA8" t="s">
        <v>103</v>
      </c>
      <c r="AB8" s="3">
        <v>43868</v>
      </c>
      <c r="AC8" s="3">
        <v>43868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2020-02-07T15:54:52Z</dcterms:modified>
</cp:coreProperties>
</file>