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ACADDEB7-3849-48D5-A530-4FD4284D5D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<sst xmlns="http://schemas.openxmlformats.org/spreadsheetml/2006/main" count="75" uniqueCount="63">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</sst>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0</v>
      </c>
      <c r="E8" s="2">
        <v>43831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43902</v>
      </c>
      <c r="O8" s="2">
        <v>43902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2020-03-12T18:03:10Z</dcterms:modified>
</cp:coreProperties>
</file>