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10" windowWidth="1437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<sst xmlns="http://schemas.openxmlformats.org/spreadsheetml/2006/main" count="84" uniqueCount="66">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</sst>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31.570312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3">
        <v>2020</v>
      </c>
      <c r="B8" s="2">
        <v>44013</v>
      </c>
      <c r="C8" s="2">
        <v>44043</v>
      </c>
      <c r="D8" t="s">
        <v>63</v>
      </c>
      <c r="E8" s="3"/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2">
        <v>44049</v>
      </c>
      <c r="Q8" s="2">
        <v>44049</v>
      </c>
      <c r="R8" t="s">
        <v>65</v>
      </c>
      <c r="S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2018-06-16T16:22:26Z</dcterms:created>
  <dcterms:modified xsi:type="dcterms:W3CDTF">2020-08-06T19:09:04Z</dcterms:modified>
</cp:coreProperties>
</file>