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<sst xmlns="http://schemas.openxmlformats.org/spreadsheetml/2006/main" count="90" uniqueCount="69">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</sst>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44053</v>
      </c>
      <c r="N8" s="2">
        <v>44043</v>
      </c>
      <c r="O8" s="3" t="s">
        <v>53</v>
      </c>
    </row>
    <row r="9" spans="1:15" x14ac:dyDescent="0.25">
      <c r="A9">
        <v>2020</v>
      </c>
      <c r="B9" s="2">
        <v>44013</v>
      </c>
      <c r="C9" s="2">
        <v>44043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44053</v>
      </c>
      <c r="N9" s="2">
        <v>44043</v>
      </c>
      <c r="O9" s="3" t="s">
        <v>54</v>
      </c>
    </row>
    <row r="10" spans="1:15" s="9" customFormat="1" x14ac:dyDescent="0.25">
      <c r="A10" s="9">
        <v>2020</v>
      </c>
      <c r="B10" s="2">
        <v>44013</v>
      </c>
      <c r="C10" s="2">
        <v>44043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44053</v>
      </c>
      <c r="N10" s="2">
        <v>44043</v>
      </c>
    </row>
    <row r="11" spans="1:15" s="11" customFormat="1" x14ac:dyDescent="0.25">
      <c r="A11" s="11">
        <v>2020</v>
      </c>
      <c r="B11" s="2">
        <v>44013</v>
      </c>
      <c r="C11" s="2">
        <v>44043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44053</v>
      </c>
      <c r="N11" s="2">
        <v>44043</v>
      </c>
      <c r="O11" s="12" t="s">
        <v>66</v>
      </c>
    </row>
    <row r="12" spans="1:15" s="11" customFormat="1" x14ac:dyDescent="0.25">
      <c r="A12" s="11">
        <v>2020</v>
      </c>
      <c r="B12" s="2">
        <v>44013</v>
      </c>
      <c r="C12" s="2">
        <v>44043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44053</v>
      </c>
      <c r="N12" s="2">
        <v>44043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2020-08-26T18:12:40Z</dcterms:modified>
</cp:coreProperties>
</file>