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TRANSPARENCIA\FRACC 46\"/>
    </mc:Choice>
  </mc:AlternateContent>
  <xr:revisionPtr revIDLastSave="0" documentId="13_ncr:1_{116BCD5A-A63E-4376-B524-75F65F743A3B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<sst xmlns="http://schemas.openxmlformats.org/spreadsheetml/2006/main" count="79" uniqueCount="62">
  <si>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</si>
  <si>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</si>
  <si>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</si>
  <si>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</si>
  <si>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</si>
  <si>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</si>
  <si>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</si>
  <si>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</si>
  <si>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</si>
  <si>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</si>
  <si>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</si>
  <si>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</si>
  <si>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</si>
  <si>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</si>
  <si>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</si>
  <si>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</si>
  <si>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</si>
  <si>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</si>
  <si>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</si>
  <si>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</si>
  <si>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</si>
  <si>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</si>
  <si>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</si>
  <si>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</si>
  <si>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</si>
  <si>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</si>
  <si>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</si>
  <si>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</si>
  <si>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</si>
  <si>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</si>
  <si>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</si>
  <si>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</si>
  <si>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</si>
  <si>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</si>
  <si>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</si>
  <si>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</si>
  <si>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</si>
  <si>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</si>
  <si>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</si>
  <si>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</si>
  <si>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</si>
  <si>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</si>
  <si>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</si>
  <si>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</si>
  <si>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</si>
  <si>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</si>
  <si>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</si>
  <si>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</si>
  <si>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</si>
  <si>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</si>
  <si>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</si>
  <si>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</si>
  <si>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</si>
  <si>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</si>
  <si>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</si>
  <si>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</si>
  <si>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</si>
  <si>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</si>
  <si>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</si>
  <si>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</si>
  <si>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</si>
  <si>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 xml:space="preserve">EN ESTE PERIODO (FEBRERO 2020) NO SE REALIZO JUNTA DE COMITÉ.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</si>
</sst>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3" fillId="3" borderId="0" xfId="7"/>
    <xf numFmtId="14" fontId="3" fillId="3" borderId="0" xfId="7" applyNumberFormat="1"/>
  </cellXfs>
  <cellStyles count="8">
    <cellStyle name="Normal" xfId="0" builtinId="0"/>
    <cellStyle name="Normal 2" xfId="4" xr:uid="{1309DF88-093B-4595-8390-A37B997AB81A}"/>
    <cellStyle name="Normal 3" xfId="3" xr:uid="{C6D53E13-ADA5-465C-B56F-0577E89DDE7E}"/>
    <cellStyle name="Normal 4" xfId="5" xr:uid="{012AE253-6390-4FF6-8C8D-EA1736A64CED}"/>
    <cellStyle name="Normal 5" xfId="6" xr:uid="{B497A2EF-E068-4FAF-B637-3483E12FFC6D}"/>
    <cellStyle name="Normal 6" xfId="2" xr:uid="{D3A04FDD-EA15-4B97-BCF7-71FCB9C86F8C}"/>
    <cellStyle name="Normal 7" xfId="1" xr:uid="{10D6C993-F896-4D0E-9809-486D2B999179}"/>
    <cellStyle name="Normal 8" xfId="7" xr:uid="{5C0F010D-86D5-4864-ADCE-9E4D93BE8E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43862</v>
      </c>
      <c r="C8" s="6">
        <v>43890</v>
      </c>
      <c r="D8" s="5" t="s">
        <v>59</v>
      </c>
      <c r="E8" s="5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5" t="s">
        <v>59</v>
      </c>
      <c r="M8" s="7" t="s">
        <v>60</v>
      </c>
      <c r="N8" s="8">
        <v>43931</v>
      </c>
      <c r="O8" s="8">
        <v>43900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 J8:L8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2020-03-10T18:54:09Z</dcterms:modified>
</cp:coreProperties>
</file>