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20\TRANSPARENCIA 2020\TAT CEGAIP (3) MARZO 2020\CONTABILIDAD\RECURSOS MATERIALES\FRACC 33\"/>
    </mc:Choice>
  </mc:AlternateContent>
  <xr:revisionPtr revIDLastSave="0" documentId="13_ncr:1_{EBB48B3F-82F6-4C75-BA85-7614BB05319C}" xr6:coauthVersionLast="45" xr6:coauthVersionMax="45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<sst xmlns="http://schemas.openxmlformats.org/spreadsheetml/2006/main" count="127" uniqueCount="87">
  <si>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</si>
  <si>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</si>
  <si>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</si>
  <si>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</si>
  <si>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</si>
  <si>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</si>
  <si>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</si>
  <si>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</si>
  <si>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</si>
  <si>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</si>
  <si>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</si>
  <si>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</si>
  <si>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</si>
  <si>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</si>
  <si>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</si>
  <si>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</si>
  <si>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</si>
  <si>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</si>
  <si>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</si>
  <si>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</si>
  <si>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</si>
  <si>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</si>
  <si>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</si>
  <si>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</si>
  <si>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</si>
  <si>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</si>
  <si>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</si>
  <si>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</si>
  <si>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</si>
  <si>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</si>
  <si>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</si>
  <si>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</si>
  <si>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</si>
  <si>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</si>
  <si>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</si>
  <si>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</si>
  <si>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</si>
  <si>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</si>
  <si>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</si>
  <si>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</si>
  <si>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</si>
  <si>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</si>
  <si>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</si>
  <si>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</si>
  <si>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</si>
  <si>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</si>
  <si>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</si>
  <si>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</si>
  <si>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</si>
  <si>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</si>
  <si>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</si>
  <si>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</si>
  <si>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</si>
  <si>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</si>
  <si>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</si>
  <si>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</si>
  <si>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</si>
  <si>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</si>
  <si>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</si>
  <si>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</si>
  <si>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</si>
  <si>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</si>
  <si>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</si>
  <si>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</si>
  <si>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</si>
  <si>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</si>
  <si>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</si>
  <si>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</si>
  <si>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</si>
  <si>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</si>
  <si>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</si>
  <si>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</si>
  <si>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</si>
  <si>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</si>
  <si>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</si>
  <si>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</si>
  <si>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</si>
  <si>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</si>
  <si>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</si>
  <si>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</si>
  <si>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</si>
  <si>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</si>
  <si>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</si>
  <si>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</si>
  <si>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GENERO</t>
  </si>
  <si>
    <t>CONTABILIDAD</t>
  </si>
  <si>
    <t>EN ESTE PERIODO NO SE GENERARON CONTRATOS DE ARRENDAMIENTO QUE REPORTAR. ESTE FORMATO CORRESPONDE AL MES DE MARZO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</si>
</sst>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3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3" borderId="0" xfId="17" applyFont="1"/>
    <xf numFmtId="14" fontId="3" fillId="3" borderId="0" xfId="1" applyNumberFormat="1"/>
    <xf numFmtId="0" fontId="5" fillId="3" borderId="0" xfId="19" applyFont="1"/>
    <xf numFmtId="14" fontId="0" fillId="0" borderId="0" xfId="0" applyNumberFormat="1"/>
  </cellXfs>
  <cellStyles count="33">
    <cellStyle name="Normal" xfId="0" builtinId="0"/>
    <cellStyle name="Normal 10" xfId="22" xr:uid="{E39FD4C1-5B9C-4C9A-9019-FF2EEAAA7421}"/>
    <cellStyle name="Normal 11" xfId="12" xr:uid="{9059696D-BFB6-4291-81DF-3C8FE389DE47}"/>
    <cellStyle name="Normal 12" xfId="23" xr:uid="{017633D9-016F-4BCF-80E3-86E72F7F0804}"/>
    <cellStyle name="Normal 13" xfId="11" xr:uid="{CCD77193-45FA-40B9-B024-1D4CC7461563}"/>
    <cellStyle name="Normal 14" xfId="24" xr:uid="{02229896-4746-4837-A0DB-35B16D3020B0}"/>
    <cellStyle name="Normal 15" xfId="10" xr:uid="{8020E560-445F-44B3-8054-AB0DB789F521}"/>
    <cellStyle name="Normal 16" xfId="25" xr:uid="{FAF89B1B-4969-40F6-9643-8063E2D1601A}"/>
    <cellStyle name="Normal 17" xfId="9" xr:uid="{B4C905BC-38C3-48F6-91E7-B0BD2DD40CE7}"/>
    <cellStyle name="Normal 18" xfId="8" xr:uid="{E4E08376-B4F2-4403-8AD0-2F953BE9359D}"/>
    <cellStyle name="Normal 19" xfId="26" xr:uid="{0A556248-03DA-4E7E-B9FA-24A6EB7A27B2}"/>
    <cellStyle name="Normal 2" xfId="17" xr:uid="{D951EDEB-198D-44AD-B72C-4F96DA147202}"/>
    <cellStyle name="Normal 2 2" xfId="19" xr:uid="{8A437C09-2419-4B59-9962-056B3CBADB19}"/>
    <cellStyle name="Normal 20" xfId="7" xr:uid="{56A4D1D4-F0B3-4A28-BB16-40142D1CA6D3}"/>
    <cellStyle name="Normal 21" xfId="27" xr:uid="{248345E6-4295-446A-BA72-FB5276544C65}"/>
    <cellStyle name="Normal 22" xfId="6" xr:uid="{74CFA578-0A96-4BD6-AAB6-3E41C5A821C7}"/>
    <cellStyle name="Normal 23" xfId="28" xr:uid="{1C9345E8-3CE5-4AC0-9816-398DDC10E449}"/>
    <cellStyle name="Normal 24" xfId="5" xr:uid="{E6F3E9A2-4397-4FB1-A844-4BA88F92E6C7}"/>
    <cellStyle name="Normal 25" xfId="29" xr:uid="{0E017539-42BE-46DC-84AA-155F72E8A25A}"/>
    <cellStyle name="Normal 26" xfId="4" xr:uid="{FD73C70A-97F8-4681-A4DF-500DB4D4CE5E}"/>
    <cellStyle name="Normal 27" xfId="30" xr:uid="{E0EA4F06-6765-4251-A29D-F53A5A7F44E9}"/>
    <cellStyle name="Normal 28" xfId="3" xr:uid="{9A1C3A2B-E0E4-4AB6-AD0C-D3A1A5265313}"/>
    <cellStyle name="Normal 29" xfId="31" xr:uid="{4E3737D3-060C-4A70-A1B1-1ECDED94DED7}"/>
    <cellStyle name="Normal 3" xfId="16" xr:uid="{DA660F88-44A2-4E7A-9544-A8A9D079A266}"/>
    <cellStyle name="Normal 30" xfId="2" xr:uid="{9CD3D9A4-5085-43A9-AB8D-18A700AC91D2}"/>
    <cellStyle name="Normal 31" xfId="32" xr:uid="{1342CF99-2941-4391-A5D9-16E0EA6AE92B}"/>
    <cellStyle name="Normal 32" xfId="1" xr:uid="{EFB2BAE3-13BA-4D34-AF1D-FCAD2B0AD2D6}"/>
    <cellStyle name="Normal 4" xfId="18" xr:uid="{00000464-04C8-4E50-9EE1-1033A2685119}"/>
    <cellStyle name="Normal 5" xfId="15" xr:uid="{7C61348A-3C94-4760-8AC9-A74F99B797F4}"/>
    <cellStyle name="Normal 6" xfId="20" xr:uid="{7240F51C-1BDC-40F2-8AB9-32DF6CEBAC93}"/>
    <cellStyle name="Normal 7" xfId="14" xr:uid="{E2F54C9C-58CA-46C4-AF46-4EE43421A979}"/>
    <cellStyle name="Normal 8" xfId="21" xr:uid="{A5CC7059-8C8E-4928-B491-BB4184FBD100}"/>
    <cellStyle name="Normal 9" xfId="13" xr:uid="{0F9B8274-F115-48DC-A2AA-204A12DCFDA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" t="s">
        <v>43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8">
        <v>43891</v>
      </c>
      <c r="C8" s="8">
        <v>43921</v>
      </c>
      <c r="D8" s="5" t="s">
        <v>84</v>
      </c>
      <c r="E8" s="5" t="s">
        <v>84</v>
      </c>
      <c r="F8" s="5" t="s">
        <v>84</v>
      </c>
      <c r="G8" s="5" t="s">
        <v>84</v>
      </c>
      <c r="H8" s="5" t="s">
        <v>84</v>
      </c>
      <c r="I8" s="5" t="s">
        <v>84</v>
      </c>
      <c r="J8" s="5" t="s">
        <v>84</v>
      </c>
      <c r="K8" s="5" t="s">
        <v>84</v>
      </c>
      <c r="L8" s="5" t="s">
        <v>84</v>
      </c>
      <c r="M8" s="5" t="s">
        <v>84</v>
      </c>
      <c r="N8" s="5" t="s">
        <v>84</v>
      </c>
      <c r="O8" s="5" t="s">
        <v>84</v>
      </c>
      <c r="P8" s="5" t="s">
        <v>84</v>
      </c>
      <c r="Q8" s="5" t="s">
        <v>84</v>
      </c>
      <c r="R8" s="5" t="s">
        <v>84</v>
      </c>
      <c r="S8" s="5" t="s">
        <v>84</v>
      </c>
      <c r="T8" s="5" t="s">
        <v>84</v>
      </c>
      <c r="U8" s="5" t="s">
        <v>84</v>
      </c>
      <c r="V8" s="5" t="s">
        <v>84</v>
      </c>
      <c r="W8" s="5" t="s">
        <v>84</v>
      </c>
      <c r="X8" s="5" t="s">
        <v>84</v>
      </c>
      <c r="Y8" s="5" t="s">
        <v>85</v>
      </c>
      <c r="Z8" s="6">
        <v>44013</v>
      </c>
      <c r="AA8" s="6">
        <v>43983</v>
      </c>
      <c r="AB8" s="7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2018-06-16T16:24:52Z</dcterms:created>
  <dcterms:modified xsi:type="dcterms:W3CDTF">2020-06-01T15:33:18Z</dcterms:modified>
</cp:coreProperties>
</file>