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0" yWindow="0" windowWidth="39920" windowHeight="10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<sst xmlns="http://schemas.openxmlformats.org/spreadsheetml/2006/main" count="164" uniqueCount="117">
  <si>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</si>
  <si>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</si>
  <si>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</si>
  <si>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</si>
  <si>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</si>
  <si>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</si>
  <si>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</si>
  <si>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</si>
  <si>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</si>
  <si>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</si>
  <si>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</si>
  <si>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</si>
  <si>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</si>
  <si>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</si>
  <si>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</si>
  <si>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</si>
  <si>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</si>
  <si>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</si>
  <si>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</si>
  <si>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</si>
  <si>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</si>
  <si>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</si>
  <si>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</si>
  <si>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</si>
  <si>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</si>
  <si>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</si>
  <si>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</si>
  <si>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</si>
  <si>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</si>
  <si>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</si>
  <si>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</si>
  <si>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</si>
  <si>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</si>
  <si>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</si>
  <si>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</si>
  <si>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</si>
  <si>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</si>
  <si>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</si>
  <si>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</si>
  <si>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</si>
  <si>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</si>
  <si>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</si>
  <si>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</si>
  <si>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</si>
  <si>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</si>
  <si>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</si>
  <si>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</si>
  <si>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</si>
  <si>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</si>
  <si>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</si>
  <si>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</si>
  <si>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</si>
  <si>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</si>
  <si>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</si>
  <si>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</si>
  <si>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</si>
  <si>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</si>
  <si>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</si>
  <si>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</si>
  <si>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</si>
  <si>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</si>
  <si>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</si>
  <si>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</si>
  <si>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</si>
  <si>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</si>
  <si>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</si>
  <si>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</si>
  <si>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</si>
  <si>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</si>
  <si>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</si>
  <si>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</si>
  <si>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</si>
  <si>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</si>
  <si>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</si>
  <si>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</si>
  <si>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</si>
  <si>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</si>
  <si>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</si>
  <si>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</si>
  <si>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</si>
  <si>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</si>
  <si>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</si>
  <si>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</si>
  <si>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</si>
  <si>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</si>
  <si>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</si>
  <si>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</si>
  <si>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</si>
  <si>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</si>
  <si>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</si>
  <si>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</si>
  <si>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</si>
  <si>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</si>
  <si>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</si>
  <si>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</si>
  <si>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</si>
  <si>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</si>
  <si>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</si>
  <si>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</si>
  <si>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</si>
  <si>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</si>
  <si>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</si>
  <si>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</si>
  <si>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</si>
  <si>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</si>
  <si>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</si>
  <si>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</si>
  <si>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</si>
  <si>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</si>
  <si>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</si>
  <si>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</si>
  <si>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</si>
  <si>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</si>
  <si>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</si>
  <si>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</si>
  <si>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Ninguna</t>
  </si>
  <si>
    <t>http://www.cegaipslp.org.mx/HV2019.nsf/nombre_de_la_vista/8583B7F1870A1EA7862583A90067C3D9/$File/42A+No+recomendaciones+de+los+DH.doc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</si>
</sst>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4" fillId="0" borderId="0" xfId="11"/>
    <xf numFmtId="0" fontId="6" fillId="0" borderId="0" xfId="0" applyFont="1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583B7F1870A1EA7862583A90067C3D9/$File/42A+No+recomendaciones+de+los+DH.doc" TargetMode="External"/><Relationship Id="rId4" Type="http://schemas.openxmlformats.org/officeDocument/2006/relationships/hyperlink" Target="http://www.cegaipslp.org.mx/HV2019.nsf/nombre_de_la_vista/8583B7F1870A1EA7862583A90067C3D9/$File/42A+No+recomendaciones+de+los+DH.doc" TargetMode="External"/><Relationship Id="rId5" Type="http://schemas.openxmlformats.org/officeDocument/2006/relationships/hyperlink" Target="http://www.cegaipslp.org.mx/HV2019.nsf/nombre_de_la_vista/8583B7F1870A1EA7862583A90067C3D9/$File/42A+No+recomendaciones+de+los+DH.doc" TargetMode="External"/><Relationship Id="rId6" Type="http://schemas.openxmlformats.org/officeDocument/2006/relationships/hyperlink" Target="http://www.cegaipslp.org.mx/HV2019.nsf/nombre_de_la_vista/8583B7F1870A1EA7862583A90067C3D9/$File/42A+No+recomendaciones+de+los+DH.doc" TargetMode="External"/><Relationship Id="rId7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8583B7F1870A1EA7862583A90067C3D9/$File/42A+No+recomendaciones+de+los+DH.doc" TargetMode="External"/><Relationship Id="rId2" Type="http://schemas.openxmlformats.org/officeDocument/2006/relationships/hyperlink" Target="http://www.cegaipslp.org.mx/HV2019.nsf/nombre_de_la_vista/8583B7F1870A1EA7862583A90067C3D9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2" sqref="A2:AL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9.5" bestFit="1" customWidth="1"/>
    <col min="37" max="37" width="22.5" bestFit="1" customWidth="1"/>
    <col min="38" max="38" width="8" bestFit="1" customWidth="1"/>
  </cols>
  <sheetData>
    <row r="1" spans="1:38" hidden="1">
      <c r="A1" t="s">
        <v>0</v>
      </c>
    </row>
    <row r="2" spans="1:3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>
      <c r="A8" s="7">
        <v>2020</v>
      </c>
      <c r="B8" s="8">
        <v>43862</v>
      </c>
      <c r="C8" s="8">
        <v>43890</v>
      </c>
      <c r="D8" s="8">
        <v>43890</v>
      </c>
      <c r="E8" s="3">
        <v>0</v>
      </c>
      <c r="F8" s="3" t="s">
        <v>112</v>
      </c>
      <c r="G8" s="3" t="s">
        <v>93</v>
      </c>
      <c r="H8" s="3">
        <v>0</v>
      </c>
      <c r="I8" s="8">
        <v>43890</v>
      </c>
      <c r="J8" s="8">
        <v>43890</v>
      </c>
      <c r="K8" t="s">
        <v>96</v>
      </c>
      <c r="L8" s="3">
        <v>0</v>
      </c>
      <c r="M8" s="5" t="s">
        <v>116</v>
      </c>
      <c r="N8" s="8">
        <v>43890</v>
      </c>
      <c r="O8" s="8">
        <v>43890</v>
      </c>
      <c r="P8" t="s">
        <v>113</v>
      </c>
      <c r="Q8" t="s">
        <v>113</v>
      </c>
      <c r="R8" s="8">
        <v>43890</v>
      </c>
      <c r="S8" s="5" t="s">
        <v>116</v>
      </c>
      <c r="T8" s="5" t="s">
        <v>116</v>
      </c>
      <c r="U8" s="8">
        <v>43890</v>
      </c>
      <c r="V8">
        <v>1</v>
      </c>
      <c r="W8" s="5" t="s">
        <v>116</v>
      </c>
      <c r="X8" t="s">
        <v>113</v>
      </c>
      <c r="Y8" s="8">
        <v>43890</v>
      </c>
      <c r="Z8" s="5" t="s">
        <v>116</v>
      </c>
      <c r="AA8" t="s">
        <v>113</v>
      </c>
      <c r="AB8" s="8">
        <v>43890</v>
      </c>
      <c r="AC8">
        <v>0</v>
      </c>
      <c r="AD8">
        <v>0</v>
      </c>
      <c r="AE8" s="3" t="s">
        <v>98</v>
      </c>
      <c r="AF8" s="8">
        <v>43890</v>
      </c>
      <c r="AG8" s="8">
        <v>43890</v>
      </c>
      <c r="AH8" s="5" t="s">
        <v>116</v>
      </c>
      <c r="AI8" t="s">
        <v>114</v>
      </c>
      <c r="AJ8" s="8">
        <v>43921</v>
      </c>
      <c r="AK8" s="8">
        <v>43890</v>
      </c>
      <c r="AL8" t="s">
        <v>115</v>
      </c>
    </row>
    <row r="9" spans="1:38">
      <c r="M9" s="6"/>
      <c r="N9" s="6"/>
      <c r="O9" s="6"/>
      <c r="P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H9" s="6"/>
      <c r="AI9" s="6"/>
      <c r="AJ9" s="6"/>
      <c r="AK9" s="6"/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T8" r:id="rId3"/>
    <hyperlink ref="W8" r:id="rId4"/>
    <hyperlink ref="Z8" r:id="rId5"/>
    <hyperlink ref="AH8" r:id="rId6"/>
  </hyperlinks>
  <pageMargins left="0.7" right="0.7" top="0.75" bottom="0.75" header="0.3" footer="0.3"/>
  <pageSetup orientation="portrait" horizontalDpi="4294967292" verticalDpi="4294967292"/>
  <drawing r:id="rId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640625" defaultRowHeight="14" x14ac:dyDescent="0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2018-06-16T16:21:53Z</dcterms:created>
  <dcterms:modified xsi:type="dcterms:W3CDTF">2020-03-10T21:11:26Z</dcterms:modified>
</cp:coreProperties>
</file>