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<sst xmlns="http://schemas.openxmlformats.org/spreadsheetml/2006/main" count="103" uniqueCount="75">
  <si>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</si>
  <si>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</si>
  <si>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</si>
  <si>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</si>
  <si>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</si>
  <si>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</si>
  <si>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</si>
  <si>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</si>
  <si>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</si>
  <si>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</si>
  <si>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</si>
  <si>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</si>
  <si>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</si>
  <si>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</si>
  <si>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</si>
  <si>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</si>
  <si>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</si>
  <si>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</si>
  <si>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</si>
  <si>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</si>
  <si>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</si>
  <si>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</si>
  <si>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</si>
  <si>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</si>
  <si>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</si>
  <si>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</si>
  <si>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</si>
  <si>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</si>
  <si>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</si>
  <si>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</si>
  <si>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</si>
  <si>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</si>
  <si>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</si>
  <si>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</si>
  <si>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</si>
  <si>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</si>
  <si>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</si>
  <si>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</si>
  <si>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</si>
  <si>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</si>
  <si>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</si>
  <si>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</si>
  <si>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</si>
  <si>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</si>
  <si>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</si>
  <si>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</si>
  <si>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</si>
  <si>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</si>
  <si>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</si>
  <si>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</si>
  <si>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</si>
  <si>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</si>
  <si>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</si>
  <si>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</si>
  <si>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</si>
  <si>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</si>
  <si>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</si>
  <si>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</si>
  <si>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</si>
  <si>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</si>
  <si>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</si>
  <si>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</si>
  <si>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</si>
  <si>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</si>
  <si>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</si>
  <si>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</si>
  <si>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</si>
  <si>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</si>
  <si>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</si>
  <si>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</si>
  <si>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Direccion de Enlace, Transparencia y Acceso a la Informacion </t>
  </si>
  <si>
    <t xml:space="preserve">En este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 opción por encontrarse en un formato condicionado sin que obedezca a la información generada. </t>
  </si>
  <si>
    <t>Donaciones en Dinero Realizadas</t>
  </si>
  <si>
    <t>No se genera</t>
  </si>
  <si>
    <t>http://transparencia.uaslp.mx/Unidad%20de%20Enlace/LEYENDA%20DONACIONES%20REALIZADAS.pdf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</si>
</sst>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Unidad%20de%20Enlace/LEYENDA%20DONACIONES%20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3.42578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50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72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8</v>
      </c>
      <c r="S4" t="s">
        <v>10</v>
      </c>
      <c r="T4" t="s">
        <v>11</v>
      </c>
      <c r="U4" t="s">
        <v>7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35" x14ac:dyDescent="0.25">
      <c r="A8">
        <v>2020</v>
      </c>
      <c r="B8" s="2">
        <v>44136</v>
      </c>
      <c r="C8" s="2">
        <v>44165</v>
      </c>
      <c r="D8" t="s">
        <v>61</v>
      </c>
      <c r="E8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>
        <v>0</v>
      </c>
      <c r="R8" t="s">
        <v>63</v>
      </c>
      <c r="S8" s="5" t="s">
        <v>74</v>
      </c>
      <c r="T8" t="s">
        <v>70</v>
      </c>
      <c r="U8" s="2">
        <v>44172</v>
      </c>
      <c r="V8" s="2">
        <v>44172</v>
      </c>
      <c r="W8" s="4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 display="http://transparencia.uaslp.mx/Unidad de Enlace/LEYENDA DONACIONES REALIZADAS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2020-12-08T22:52:47Z</dcterms:modified>
</cp:coreProperties>
</file>