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CALIDAD\"/>
    </mc:Choice>
  </mc:AlternateContent>
  <xr:revisionPtr revIDLastSave="0" documentId="13_ncr:1_{98DD6AAE-EAE7-4A46-9BD7-4DB338F6B1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<sst xmlns="http://schemas.openxmlformats.org/spreadsheetml/2006/main" count="78" uniqueCount="62">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</sst>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44176</v>
      </c>
      <c r="O8" s="2">
        <v>44176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2020-12-11T22:30:25Z</dcterms:modified>
</cp:coreProperties>
</file>