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<sst xmlns="http://schemas.openxmlformats.org/spreadsheetml/2006/main" count="45" uniqueCount="39">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</sst>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1"/>
      <c r="K1" s="12"/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44044</v>
      </c>
      <c r="C8" s="6">
        <v>44074</v>
      </c>
      <c r="D8" s="5" t="s">
        <v>36</v>
      </c>
      <c r="E8" s="5" t="s">
        <v>36</v>
      </c>
      <c r="F8" s="9">
        <v>44085</v>
      </c>
      <c r="G8" s="5">
        <v>0</v>
      </c>
      <c r="H8" s="5" t="s">
        <v>37</v>
      </c>
      <c r="I8" s="9">
        <v>44115</v>
      </c>
      <c r="J8" s="9">
        <v>44085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3"/>
      <c r="K9" s="3"/>
    </row>
    <row r="10" spans="1:34" x14ac:dyDescent="0.25">
      <c r="I10" s="4"/>
      <c r="J10" s="4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2020-09-11T16:56:41Z</dcterms:modified>
</cp:coreProperties>
</file>