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5. Frac. XLVIII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<sst xmlns="http://schemas.openxmlformats.org/spreadsheetml/2006/main" count="109" uniqueCount="75">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</sst>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44075</v>
      </c>
      <c r="C8" s="4">
        <v>44104</v>
      </c>
      <c r="D8" s="3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t="s">
        <v>73</v>
      </c>
      <c r="S8" s="4">
        <v>44113</v>
      </c>
      <c r="T8" s="4">
        <v>44113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 t="s">
        <v>72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2020-10-10T00:04:24Z</dcterms:modified>
</cp:coreProperties>
</file>