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26322054-BE01-402E-8EC7-7CE976EADB4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<sst xmlns="http://schemas.openxmlformats.org/spreadsheetml/2006/main" count="84" uniqueCount="66">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</sst>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44013</v>
      </c>
      <c r="C8" s="3">
        <v>44043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44053</v>
      </c>
      <c r="J8" s="3">
        <v>44053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2020-08-10T16:41:30Z</dcterms:modified>
</cp:coreProperties>
</file>