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<sst xmlns="http://schemas.openxmlformats.org/spreadsheetml/2006/main" count="68" uniqueCount="56">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</sst>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5" zoomScaleNormal="9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2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75" customHeight="1" x14ac:dyDescent="0.25">
      <c r="A8" s="2">
        <v>2020</v>
      </c>
      <c r="B8" s="3">
        <v>44138</v>
      </c>
      <c r="C8" s="3">
        <v>44165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44196</v>
      </c>
      <c r="M8" s="3">
        <v>44165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2020-12-04T18:55:00Z</dcterms:modified>
</cp:coreProperties>
</file>