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SEPTIEMBRE\84\NO APLICA---YA\"/>
    </mc:Choice>
  </mc:AlternateContent>
  <xr:revisionPtr revIDLastSave="0" documentId="13_ncr:1_{47376484-BA3F-4115-813E-406AF266224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<sst xmlns="http://schemas.openxmlformats.org/spreadsheetml/2006/main" count="104" uniqueCount="73">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</sst>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44075</v>
      </c>
      <c r="C8" s="2">
        <v>44104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44114</v>
      </c>
      <c r="V8" s="2">
        <v>44114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2020-10-23T19:03:07Z</dcterms:modified>
</cp:coreProperties>
</file>