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18D0C468-95E3-47AE-BECD-E4370DA4A1EC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<sst xmlns="http://schemas.openxmlformats.org/spreadsheetml/2006/main" count="244" uniqueCount="153">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</sst>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43983</v>
      </c>
      <c r="C8" s="4">
        <v>44012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5">
        <v>44015</v>
      </c>
      <c r="AS8" s="5">
        <v>44015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2018-06-16T16:24:59Z</dcterms:created>
  <dcterms:modified xsi:type="dcterms:W3CDTF">2020-07-03T20:32:25Z</dcterms:modified>
</cp:coreProperties>
</file>