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10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<sst xmlns="http://schemas.openxmlformats.org/spreadsheetml/2006/main" count="86" uniqueCount="67">
  <si>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</si>
  <si>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</si>
  <si>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</si>
  <si>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</si>
  <si>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</si>
  <si>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</si>
  <si>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</si>
  <si>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</si>
  <si>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</si>
  <si>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</si>
  <si>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</si>
  <si>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</si>
  <si>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</si>
  <si>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</si>
  <si>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</si>
  <si>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</si>
  <si>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</si>
  <si>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</si>
  <si>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</si>
  <si>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</si>
  <si>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</si>
  <si>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</si>
  <si>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</si>
  <si>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</si>
  <si>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</si>
  <si>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</si>
  <si>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</si>
  <si>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</si>
  <si>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</si>
  <si>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</si>
  <si>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</si>
  <si>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</si>
  <si>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</si>
  <si>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</si>
  <si>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</si>
  <si>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</si>
  <si>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</si>
  <si>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</si>
  <si>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</si>
  <si>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</si>
  <si>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</si>
  <si>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</si>
  <si>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</si>
  <si>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</si>
  <si>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</si>
  <si>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</si>
  <si>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</si>
  <si>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</si>
  <si>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</si>
  <si>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</si>
  <si>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</si>
  <si>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</si>
  <si>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</si>
  <si>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</si>
  <si>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</si>
  <si>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</si>
  <si>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</si>
  <si>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</si>
  <si>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</si>
  <si>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</si>
  <si>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</si>
  <si>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</si>
  <si>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</si>
  <si>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</si>
  <si>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</si>
  <si>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 xml:space="preserve">EN EL MES DE OCTUBRE 2020 NO SE GENERO INFORMACION EN LOS CAMPOS   DE DESCRIPCION, ACTIVIDADES A QUE DESTINARA EL BIEN, PERSONERIA JURIDICA DEL DONATARIO, NOMBRE, APELLIDO DEL DONATARIO, TIPO DE PERSONA MORAL, DENOMINACION O RAZON SOCIAL, VALOR DE ADQUISICION Y FECHA DE CONTRATO DE DONACION PORQUE EN EL AÑO 2020 NO A EXISITIDO DENTRO DEL INVENTARIO, BIENES MUEBLES E INMUEBLES DONADOS. </t>
  </si>
  <si>
    <t>http://www.cegaipslp.org.mx/HV2020Dos.nsf/nombre_de_la_vista/58904F834B565B118625861C005DF9DF/$File/LTAIPSLP84XLIG-08-Acuerdo+Presidencial.docx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</si>
</sst>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66</v>
      </c>
      <c r="O8" s="6" t="s">
        <v>64</v>
      </c>
      <c r="P8" s="7">
        <v>44175</v>
      </c>
      <c r="Q8" s="7">
        <v>44145</v>
      </c>
      <c r="R8" s="8" t="s">
        <v>65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2020-11-10T17:06:50Z</dcterms:modified>
</cp:coreProperties>
</file>