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NOVIEMBRE 2020\20.-LTAIPSLPA84FLIA NOV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<sst xmlns="http://schemas.openxmlformats.org/spreadsheetml/2006/main" count="103" uniqueCount="74">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</sst>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29.4257812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2020</v>
      </c>
      <c r="B8" s="2">
        <v>44136</v>
      </c>
      <c r="C8" s="2">
        <v>44165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44446</v>
      </c>
      <c r="V8" s="4">
        <v>44446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2021-09-07T17:25:11Z</dcterms:modified>
</cp:coreProperties>
</file>