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febrero 2020 TESORERIA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<sst xmlns="http://schemas.openxmlformats.org/spreadsheetml/2006/main" count="127" uniqueCount="103">
  <si>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</si>
  <si>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</si>
  <si>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</si>
  <si>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</si>
  <si>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</si>
  <si>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</si>
  <si>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</si>
  <si>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</si>
  <si>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</si>
  <si>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</si>
  <si>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</si>
  <si>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</si>
  <si>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</si>
  <si>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</si>
  <si>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</si>
  <si>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</si>
  <si>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</si>
  <si>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</si>
  <si>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</si>
  <si>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</si>
  <si>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</si>
  <si>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</si>
  <si>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</si>
  <si>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</si>
  <si>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</si>
  <si>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</si>
  <si>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</si>
  <si>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</si>
  <si>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</si>
  <si>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</si>
  <si>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</si>
  <si>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</si>
  <si>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</si>
  <si>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</si>
  <si>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</si>
  <si>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</si>
  <si>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</si>
  <si>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</si>
  <si>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</si>
  <si>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</si>
  <si>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</si>
  <si>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</si>
  <si>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</si>
  <si>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</si>
  <si>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</si>
  <si>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</si>
  <si>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</si>
  <si>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</si>
  <si>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</si>
  <si>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</si>
  <si>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</si>
  <si>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</si>
  <si>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</si>
  <si>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</si>
  <si>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</si>
  <si>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</si>
  <si>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</si>
  <si>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</si>
  <si>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</si>
  <si>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</si>
  <si>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</si>
  <si>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</si>
  <si>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</si>
  <si>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</si>
  <si>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</si>
  <si>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</si>
  <si>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</si>
  <si>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</si>
  <si>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</si>
  <si>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</si>
  <si>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</si>
  <si>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</si>
  <si>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</si>
  <si>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</si>
  <si>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</si>
  <si>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</si>
  <si>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</si>
  <si>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</si>
  <si>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</si>
  <si>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</si>
  <si>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</si>
  <si>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</si>
  <si>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</si>
  <si>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</si>
  <si>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</si>
  <si>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</si>
  <si>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</si>
  <si>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</si>
  <si>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</si>
  <si>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</si>
  <si>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</si>
  <si>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</si>
  <si>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</si>
  <si>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</si>
  <si>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</si>
  <si>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</si>
  <si>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</si>
  <si>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</si>
  <si>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</si>
  <si>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</si>
  <si>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EL MUNICIPIO DE SOLEDAD DE GRACIANO SANCHEZ , DURANTE EL PERIODO DEL PRESENTE FORMATO  NO OTORGO  CANCELACION O CONDONARON DE CREDITOS FISCALES CON RELACIÓN AL ART. 85 FRACCIÓN IF1 DE LA LEY DE TRANSPARENCIA DE ACCESO A LA INFORMACIÓN PÚBLICA  DEL ESTADO DE SAN LUIS POTOSÍ, REFERENTE, A LA EXCENCION O CONDONACION DE CREDITOS FISCALES REALIZADA POR EL GOBIERNO A TRAVES DE SU AUTORIDAD FISCALIZADORA.</t>
  </si>
  <si>
    <t>http://omawww.sat.gob.mx/cifras_sat/Paginas/datos/vinculo.html?page=ListCompleta69.html</t>
  </si>
  <si>
    <t>EL MUNICIPIO DE SOLEDAD DE GRACIANO SANCHEZ , DURANTE EL PERIODO DEL PRESENTE FORMATO  NO OTORGO  CANCELACION O CONDONARON DE CREDITOS FISCALES CON RELACIÓN AL ART. 85 FRACCIÓN IF1 DE LA LEY DE TRANSPARENCIA DE ACCESO A LA INFORMACIÓN PÚBLICA  DEL ESTADO DE SAN LUIS POTOSÍ, REFERENTE, A LA EXCENCION O CONDONACION DE CREDITOS FISCALES REALIZADA POR EL GOBIERNO A TRAVES DE SU AUTORIDAD FISCALIZADORA.PARA FIN DE LLENADO DE FORMATO SE SELECIONO LAS OPCION PREDETERMINADAS EN APEGO A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</si>
</sst>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/vinculo.html?page=ListCompleta6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2">
        <v>43890</v>
      </c>
      <c r="L8" s="4" t="s">
        <v>100</v>
      </c>
      <c r="M8">
        <v>0</v>
      </c>
      <c r="N8" s="4" t="s">
        <v>100</v>
      </c>
      <c r="O8" s="3">
        <v>43890</v>
      </c>
      <c r="P8" s="4" t="s">
        <v>100</v>
      </c>
      <c r="Q8" s="4" t="s">
        <v>100</v>
      </c>
      <c r="R8" s="8" t="s">
        <v>101</v>
      </c>
      <c r="S8" t="s">
        <v>99</v>
      </c>
      <c r="T8" s="2">
        <v>43902</v>
      </c>
      <c r="U8" s="2">
        <v>43902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1">
      <formula1>Hidden_311</formula1>
    </dataValidation>
    <dataValidation type="list" allowBlank="1" showErrorMessage="1" sqref="D10:D201 D8">
      <formula1>Hidden_13</formula1>
    </dataValidation>
    <dataValidation type="list" allowBlank="1" showErrorMessage="1" sqref="J10:J201 J8">
      <formula1>Hidden_29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2018-04-23T18:54:55Z</dcterms:created>
  <dcterms:modified xsi:type="dcterms:W3CDTF">2020-03-12T22:11:44Z</dcterms:modified>
</cp:coreProperties>
</file>