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RECURSOS HUMANOS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<sst xmlns="http://schemas.openxmlformats.org/spreadsheetml/2006/main" count="195" uniqueCount="92">
  <si>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</si>
  <si>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</si>
  <si>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</si>
  <si>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</si>
  <si>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</si>
  <si>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</si>
  <si>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</si>
  <si>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</si>
  <si>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</si>
  <si>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</si>
  <si>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</si>
  <si>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</si>
  <si>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</si>
  <si>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</si>
  <si>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</si>
  <si>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</si>
  <si>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</si>
  <si>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</si>
  <si>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</si>
  <si>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</si>
  <si>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</si>
  <si>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</si>
  <si>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</si>
  <si>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</si>
  <si>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</si>
  <si>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</si>
  <si>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</si>
  <si>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</si>
  <si>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</si>
  <si>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</si>
  <si>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</si>
  <si>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</si>
  <si>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</si>
  <si>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</si>
  <si>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</si>
  <si>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</si>
  <si>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</si>
  <si>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</si>
  <si>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</si>
  <si>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</si>
  <si>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</si>
  <si>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</si>
  <si>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</si>
  <si>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</si>
  <si>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</si>
  <si>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</si>
  <si>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</si>
  <si>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</si>
  <si>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</si>
  <si>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</si>
  <si>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</si>
  <si>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</si>
  <si>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</si>
  <si>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</si>
  <si>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</si>
  <si>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</si>
  <si>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</si>
  <si>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</si>
  <si>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</si>
  <si>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</si>
  <si>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</si>
  <si>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</si>
  <si>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</si>
  <si>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</si>
  <si>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</si>
  <si>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</si>
  <si>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</si>
  <si>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</si>
  <si>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</si>
  <si>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</si>
  <si>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</si>
  <si>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</si>
  <si>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</si>
  <si>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</si>
  <si>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</si>
  <si>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</si>
  <si>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</si>
  <si>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</si>
  <si>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</si>
  <si>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</si>
  <si>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</si>
  <si>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</si>
  <si>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</si>
  <si>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</si>
  <si>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</si>
  <si>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</si>
  <si>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</si>
  <si>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</si>
  <si>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</si>
  <si>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</si>
  <si>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</si>
  <si>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http://www.ahualulco-slp.gob.mx/2018-2021/index.php/mn-ayu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</si>
</sst>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2018-2021/index.php/mn-ayu" TargetMode="External"/><Relationship Id="rId1" Type="http://schemas.openxmlformats.org/officeDocument/2006/relationships/hyperlink" Target="http://www.ahualulco-slp.gob.mx/2018-2021/index.php/mn-ay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I2" workbookViewId="0">
      <selection activeCell="K9" sqref="K9:K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2020</v>
      </c>
      <c r="B8" s="10">
        <v>43831</v>
      </c>
      <c r="C8" s="10">
        <v>43861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43866</v>
      </c>
      <c r="L8" s="2">
        <v>43861</v>
      </c>
    </row>
    <row r="9" spans="1:13" ht="21" customHeight="1" x14ac:dyDescent="0.25">
      <c r="A9" s="12">
        <v>2020</v>
      </c>
      <c r="B9" s="10">
        <v>43831</v>
      </c>
      <c r="C9" s="10">
        <v>43861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43866</v>
      </c>
      <c r="L9" s="2">
        <v>43861</v>
      </c>
    </row>
    <row r="10" spans="1:13" x14ac:dyDescent="0.25">
      <c r="A10" s="12">
        <v>2020</v>
      </c>
      <c r="B10" s="10">
        <v>43831</v>
      </c>
      <c r="C10" s="10">
        <v>43861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43866</v>
      </c>
      <c r="L10" s="2">
        <v>43861</v>
      </c>
    </row>
    <row r="11" spans="1:13" x14ac:dyDescent="0.25">
      <c r="A11" s="12">
        <v>2020</v>
      </c>
      <c r="B11" s="10">
        <v>43831</v>
      </c>
      <c r="C11" s="10">
        <v>43861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43866</v>
      </c>
      <c r="L11" s="2">
        <v>43861</v>
      </c>
    </row>
    <row r="12" spans="1:13" ht="26.25" x14ac:dyDescent="0.25">
      <c r="A12" s="12">
        <v>2020</v>
      </c>
      <c r="B12" s="10">
        <v>43831</v>
      </c>
      <c r="C12" s="10">
        <v>43861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43866</v>
      </c>
      <c r="L12" s="2">
        <v>43861</v>
      </c>
    </row>
    <row r="13" spans="1:13" ht="26.25" x14ac:dyDescent="0.25">
      <c r="A13" s="12">
        <v>2020</v>
      </c>
      <c r="B13" s="10">
        <v>43831</v>
      </c>
      <c r="C13" s="10">
        <v>43861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43866</v>
      </c>
      <c r="L13" s="2">
        <v>43861</v>
      </c>
    </row>
    <row r="14" spans="1:13" ht="26.25" x14ac:dyDescent="0.25">
      <c r="A14" s="12">
        <v>2020</v>
      </c>
      <c r="B14" s="10">
        <v>43831</v>
      </c>
      <c r="C14" s="10">
        <v>43861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43866</v>
      </c>
      <c r="L14" s="2">
        <v>43861</v>
      </c>
    </row>
    <row r="15" spans="1:13" ht="26.25" x14ac:dyDescent="0.25">
      <c r="A15" s="12">
        <v>2020</v>
      </c>
      <c r="B15" s="10">
        <v>43831</v>
      </c>
      <c r="C15" s="10">
        <v>43861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43866</v>
      </c>
      <c r="L15" s="2">
        <v>43861</v>
      </c>
    </row>
    <row r="16" spans="1:13" x14ac:dyDescent="0.25">
      <c r="A16" s="12">
        <v>2020</v>
      </c>
      <c r="B16" s="10">
        <v>43831</v>
      </c>
      <c r="C16" s="10">
        <v>43861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43866</v>
      </c>
      <c r="L16" s="2">
        <v>43861</v>
      </c>
    </row>
    <row r="17" spans="1:12" x14ac:dyDescent="0.25">
      <c r="A17" s="12">
        <v>2020</v>
      </c>
      <c r="B17" s="10">
        <v>43831</v>
      </c>
      <c r="C17" s="10">
        <v>43861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43866</v>
      </c>
      <c r="L17" s="2">
        <v>43861</v>
      </c>
    </row>
    <row r="18" spans="1:12" ht="26.25" x14ac:dyDescent="0.25">
      <c r="A18" s="12">
        <v>2020</v>
      </c>
      <c r="B18" s="10">
        <v>43831</v>
      </c>
      <c r="C18" s="10">
        <v>43861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43866</v>
      </c>
      <c r="L18" s="2">
        <v>43861</v>
      </c>
    </row>
    <row r="19" spans="1:12" ht="26.25" x14ac:dyDescent="0.25">
      <c r="A19" s="12">
        <v>2020</v>
      </c>
      <c r="B19" s="10">
        <v>43831</v>
      </c>
      <c r="C19" s="10">
        <v>43861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43866</v>
      </c>
      <c r="L19" s="2">
        <v>43861</v>
      </c>
    </row>
    <row r="20" spans="1:12" ht="26.25" x14ac:dyDescent="0.25">
      <c r="A20" s="12">
        <v>2020</v>
      </c>
      <c r="B20" s="10">
        <v>43831</v>
      </c>
      <c r="C20" s="10">
        <v>43861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43866</v>
      </c>
      <c r="L20" s="2">
        <v>43861</v>
      </c>
    </row>
    <row r="21" spans="1:12" x14ac:dyDescent="0.25">
      <c r="A21" s="12">
        <v>2020</v>
      </c>
      <c r="B21" s="10">
        <v>43831</v>
      </c>
      <c r="C21" s="10">
        <v>43861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43866</v>
      </c>
      <c r="L21" s="2">
        <v>43861</v>
      </c>
    </row>
    <row r="22" spans="1:12" x14ac:dyDescent="0.25">
      <c r="A22" s="12">
        <v>2020</v>
      </c>
      <c r="B22" s="10">
        <v>43831</v>
      </c>
      <c r="C22" s="10">
        <v>43861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43866</v>
      </c>
      <c r="L22" s="2">
        <v>43861</v>
      </c>
    </row>
    <row r="23" spans="1:12" x14ac:dyDescent="0.25">
      <c r="A23" s="12">
        <v>2020</v>
      </c>
      <c r="B23" s="10">
        <v>43831</v>
      </c>
      <c r="C23" s="10">
        <v>43861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43866</v>
      </c>
      <c r="L23" s="2">
        <v>43861</v>
      </c>
    </row>
    <row r="24" spans="1:12" x14ac:dyDescent="0.25">
      <c r="A24" s="12">
        <v>2020</v>
      </c>
      <c r="B24" s="10">
        <v>43831</v>
      </c>
      <c r="C24" s="10">
        <v>43861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43866</v>
      </c>
      <c r="L24" s="2">
        <v>43861</v>
      </c>
    </row>
    <row r="25" spans="1:12" ht="26.25" x14ac:dyDescent="0.25">
      <c r="A25" s="12">
        <v>2020</v>
      </c>
      <c r="B25" s="10">
        <v>43831</v>
      </c>
      <c r="C25" s="10">
        <v>43861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43866</v>
      </c>
      <c r="L25" s="2">
        <v>43861</v>
      </c>
    </row>
    <row r="26" spans="1:12" ht="26.25" x14ac:dyDescent="0.25">
      <c r="A26" s="12">
        <v>2020</v>
      </c>
      <c r="B26" s="10">
        <v>43831</v>
      </c>
      <c r="C26" s="10">
        <v>43861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43866</v>
      </c>
      <c r="L26" s="2">
        <v>43861</v>
      </c>
    </row>
    <row r="27" spans="1:12" x14ac:dyDescent="0.25">
      <c r="A27" s="12">
        <v>2020</v>
      </c>
      <c r="B27" s="10">
        <v>43831</v>
      </c>
      <c r="C27" s="10">
        <v>43861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43866</v>
      </c>
      <c r="L27" s="2">
        <v>43861</v>
      </c>
    </row>
    <row r="28" spans="1:12" x14ac:dyDescent="0.25">
      <c r="A28" s="12">
        <v>2020</v>
      </c>
      <c r="B28" s="10">
        <v>43831</v>
      </c>
      <c r="C28" s="10">
        <v>43861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43866</v>
      </c>
      <c r="L28" s="2">
        <v>43861</v>
      </c>
    </row>
    <row r="29" spans="1:12" ht="26.25" x14ac:dyDescent="0.25">
      <c r="A29" s="12">
        <v>2020</v>
      </c>
      <c r="B29" s="10">
        <v>43831</v>
      </c>
      <c r="C29" s="10">
        <v>43861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43866</v>
      </c>
      <c r="L29" s="2">
        <v>43861</v>
      </c>
    </row>
    <row r="30" spans="1:12" ht="26.25" x14ac:dyDescent="0.25">
      <c r="A30" s="12">
        <v>2020</v>
      </c>
      <c r="B30" s="10">
        <v>43831</v>
      </c>
      <c r="C30" s="10">
        <v>43861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43866</v>
      </c>
      <c r="L30" s="2">
        <v>43861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://www.ahualulco-slp.gob.mx/2018-2021/index.php/mn-ayu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2020-11-26T17:51:23Z</dcterms:modified>
</cp:coreProperties>
</file>