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4 ABRIL\"/>
    </mc:Choice>
  </mc:AlternateContent>
  <bookViews>
    <workbookView xWindow="0" yWindow="0" windowWidth="23040" windowHeight="85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<sst xmlns="http://schemas.openxmlformats.org/spreadsheetml/2006/main" count="262" uniqueCount="163">
  <si>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</si>
  <si>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</si>
  <si>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</si>
  <si>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</si>
  <si>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</si>
  <si>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</si>
  <si>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</si>
  <si>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</si>
  <si>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</si>
  <si>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</si>
  <si>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</si>
  <si>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</si>
  <si>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</si>
  <si>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</si>
  <si>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</si>
  <si>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</si>
  <si>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</si>
  <si>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</si>
  <si>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</si>
  <si>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</si>
  <si>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</si>
  <si>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</si>
  <si>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</si>
  <si>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</si>
  <si>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</si>
  <si>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</si>
  <si>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</si>
  <si>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</si>
  <si>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</si>
  <si>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</si>
  <si>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</si>
  <si>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</si>
  <si>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</si>
  <si>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</si>
  <si>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</si>
  <si>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</si>
  <si>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</si>
  <si>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</si>
  <si>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</si>
  <si>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</si>
  <si>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</si>
  <si>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</si>
  <si>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</si>
  <si>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</si>
  <si>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</si>
  <si>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</si>
  <si>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</si>
  <si>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</si>
  <si>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</si>
  <si>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</si>
  <si>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</si>
  <si>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</si>
  <si>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</si>
  <si>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</si>
  <si>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</si>
  <si>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</si>
  <si>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</si>
  <si>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</si>
  <si>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</si>
  <si>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</si>
  <si>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</si>
  <si>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</si>
  <si>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</si>
  <si>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</si>
  <si>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</si>
  <si>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</si>
  <si>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</si>
  <si>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</si>
  <si>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</si>
  <si>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</si>
  <si>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</si>
  <si>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</si>
  <si>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</si>
  <si>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</si>
  <si>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</si>
  <si>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</si>
  <si>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</si>
  <si>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</si>
  <si>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</si>
  <si>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</si>
  <si>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</si>
  <si>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</si>
  <si>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</si>
  <si>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</si>
  <si>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</si>
  <si>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</si>
  <si>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</si>
  <si>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</si>
  <si>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</si>
  <si>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</si>
  <si>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</si>
  <si>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</si>
  <si>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</si>
  <si>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</si>
  <si>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</si>
  <si>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</si>
  <si>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</si>
  <si>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</si>
  <si>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</si>
  <si>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</si>
  <si>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</si>
  <si>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</si>
  <si>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</si>
  <si>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</si>
  <si>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</si>
  <si>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</si>
  <si>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</si>
  <si>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</si>
  <si>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</si>
  <si>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</si>
  <si>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</si>
  <si>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</si>
  <si>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</si>
  <si>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</si>
  <si>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</si>
  <si>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</si>
  <si>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</si>
  <si>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</si>
  <si>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</si>
  <si>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</si>
  <si>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</si>
  <si>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</si>
  <si>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</si>
  <si>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</si>
  <si>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</si>
  <si>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</si>
  <si>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</si>
  <si>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</si>
  <si>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</si>
  <si>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</si>
  <si>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</si>
  <si>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</si>
  <si>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</si>
  <si>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</si>
  <si>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</si>
  <si>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</si>
  <si>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</si>
  <si>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</si>
  <si>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</si>
  <si>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</si>
  <si>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</si>
  <si>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</si>
  <si>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</si>
  <si>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</si>
  <si>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</si>
  <si>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</si>
  <si>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</si>
  <si>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</si>
  <si>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</si>
  <si>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</si>
  <si>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</si>
  <si>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</si>
  <si>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</si>
  <si>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</si>
  <si>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</si>
  <si>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</si>
  <si>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</si>
  <si>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</si>
  <si>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</si>
  <si>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</si>
  <si>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COORDINACIÓN</t>
  </si>
  <si>
    <t>NO SE GENERO</t>
  </si>
  <si>
    <t>NO SE GENERO INFORMACION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</si>
</sst>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77734375" bestFit="1" customWidth="1"/>
    <col min="6" max="6" width="50.332031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7773437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21875" bestFit="1" customWidth="1"/>
    <col min="22" max="22" width="27.6640625" bestFit="1" customWidth="1"/>
    <col min="23" max="23" width="49.21875" bestFit="1" customWidth="1"/>
    <col min="24" max="24" width="32" bestFit="1" customWidth="1"/>
    <col min="25" max="25" width="20.7773437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2.88671875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77734375" bestFit="1" customWidth="1"/>
    <col min="41" max="41" width="38.664062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21875" bestFit="1" customWidth="1"/>
    <col min="46" max="46" width="17.5546875" bestFit="1" customWidth="1"/>
    <col min="47" max="47" width="20" bestFit="1" customWidth="1"/>
    <col min="48" max="48" width="27.88671875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8.8" x14ac:dyDescent="0.3">
      <c r="A8">
        <v>2020</v>
      </c>
      <c r="B8" s="3">
        <v>43922</v>
      </c>
      <c r="C8" s="3">
        <v>43951</v>
      </c>
      <c r="E8" t="s">
        <v>161</v>
      </c>
      <c r="F8" s="5" t="s">
        <v>161</v>
      </c>
      <c r="G8" s="5" t="s">
        <v>161</v>
      </c>
      <c r="H8" s="5" t="s">
        <v>161</v>
      </c>
      <c r="I8" s="5" t="s">
        <v>161</v>
      </c>
      <c r="J8" s="5" t="s">
        <v>161</v>
      </c>
      <c r="K8" s="5" t="s">
        <v>161</v>
      </c>
      <c r="L8" s="5" t="s">
        <v>161</v>
      </c>
      <c r="M8" s="5" t="s">
        <v>161</v>
      </c>
      <c r="N8" s="5" t="s">
        <v>161</v>
      </c>
      <c r="O8" s="5" t="s">
        <v>161</v>
      </c>
      <c r="P8" s="5" t="s">
        <v>161</v>
      </c>
      <c r="Q8" s="5" t="s">
        <v>161</v>
      </c>
      <c r="R8" s="5" t="s">
        <v>161</v>
      </c>
      <c r="S8" s="5" t="s">
        <v>161</v>
      </c>
      <c r="T8" s="5" t="s">
        <v>161</v>
      </c>
      <c r="U8" s="5" t="s">
        <v>161</v>
      </c>
      <c r="V8" s="5" t="s">
        <v>161</v>
      </c>
      <c r="W8" s="5" t="s">
        <v>161</v>
      </c>
      <c r="X8" s="5" t="s">
        <v>161</v>
      </c>
      <c r="Y8" s="5" t="s">
        <v>161</v>
      </c>
      <c r="Z8" s="5" t="s">
        <v>161</v>
      </c>
      <c r="AA8" s="5" t="s">
        <v>161</v>
      </c>
      <c r="AB8" s="5" t="s">
        <v>161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5" t="s">
        <v>161</v>
      </c>
      <c r="AJ8" s="5" t="s">
        <v>161</v>
      </c>
      <c r="AK8" s="5" t="s">
        <v>161</v>
      </c>
      <c r="AL8" s="5" t="s">
        <v>161</v>
      </c>
      <c r="AM8" s="5" t="s">
        <v>161</v>
      </c>
      <c r="AN8" s="5" t="s">
        <v>161</v>
      </c>
      <c r="AO8" s="5" t="s">
        <v>161</v>
      </c>
      <c r="AP8" s="5" t="s">
        <v>161</v>
      </c>
      <c r="AQ8" s="5" t="s">
        <v>161</v>
      </c>
      <c r="AR8" s="5" t="s">
        <v>161</v>
      </c>
      <c r="AS8" t="s">
        <v>160</v>
      </c>
      <c r="AT8" s="3">
        <v>44109</v>
      </c>
      <c r="AU8" s="3">
        <v>44109</v>
      </c>
      <c r="AV8" s="4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5.218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2018-06-16T16:23:48Z</dcterms:created>
  <dcterms:modified xsi:type="dcterms:W3CDTF">2020-10-05T23:03:59Z</dcterms:modified>
</cp:coreProperties>
</file>