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TRANSPARENCIA Art. 84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<sst xmlns="http://schemas.openxmlformats.org/spreadsheetml/2006/main" count="76" uniqueCount="61">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</sst>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3" fillId="4" borderId="0" xfId="0" applyNumberFormat="1" applyFont="1" applyFill="1" applyAlignment="1">
      <alignment vertical="center" wrapText="1"/>
    </xf>
    <xf numFmtId="0" fontId="4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8" t="s">
        <v>60</v>
      </c>
      <c r="H3" s="4"/>
      <c r="I3" s="4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6">
        <v>2020</v>
      </c>
      <c r="B8" s="9">
        <v>43891</v>
      </c>
      <c r="C8" s="9">
        <v>43921</v>
      </c>
      <c r="D8" s="6" t="s">
        <v>58</v>
      </c>
      <c r="E8" s="6" t="s">
        <v>58</v>
      </c>
      <c r="F8" s="6" t="s">
        <v>58</v>
      </c>
      <c r="G8" s="6" t="s">
        <v>58</v>
      </c>
      <c r="H8" s="6" t="s">
        <v>58</v>
      </c>
      <c r="L8" s="6" t="s">
        <v>58</v>
      </c>
      <c r="M8" s="6" t="s">
        <v>59</v>
      </c>
      <c r="N8" s="2">
        <v>43967</v>
      </c>
      <c r="O8" s="7">
        <v>43937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2018-06-16T16:22:55Z</dcterms:created>
  <dcterms:modified xsi:type="dcterms:W3CDTF">2020-04-16T16:53:33Z</dcterms:modified>
</cp:coreProperties>
</file>