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RANCISCO\Desktop\transparencia 2020\LTAIP_SLP_84_VIII\"/>
    </mc:Choice>
  </mc:AlternateContent>
  <bookViews>
    <workbookView xWindow="0" yWindow="0" windowWidth="7470" windowHeight="24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<sst xmlns="http://schemas.openxmlformats.org/spreadsheetml/2006/main" count="85" uniqueCount="60">
  <si>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</si>
  <si>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</si>
  <si>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</si>
  <si>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</si>
  <si>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</si>
  <si>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</si>
  <si>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</si>
  <si>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</si>
  <si>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</si>
  <si>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</si>
  <si>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</si>
  <si>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</si>
  <si>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</si>
  <si>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</si>
  <si>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</si>
  <si>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</si>
  <si>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</si>
  <si>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</si>
  <si>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</si>
  <si>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</si>
  <si>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</si>
  <si>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</si>
  <si>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</si>
  <si>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</si>
  <si>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</si>
  <si>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</si>
  <si>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</si>
  <si>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</si>
  <si>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</si>
  <si>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</si>
  <si>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</si>
  <si>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</si>
  <si>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</si>
  <si>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</si>
  <si>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</si>
  <si>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</si>
  <si>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</si>
  <si>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</si>
  <si>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</si>
  <si>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</si>
  <si>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</si>
  <si>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</si>
  <si>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</si>
  <si>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</si>
  <si>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</si>
  <si>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</si>
  <si>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</si>
  <si>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</si>
  <si>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</si>
  <si>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</si>
  <si>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</si>
  <si>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</si>
  <si>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</si>
  <si>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</si>
  <si>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</si>
  <si>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</si>
  <si>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alcance a las soluciones que permitan ofrecer un servicio gubernamental de calidad</t>
  </si>
  <si>
    <t>secretaria particular</t>
  </si>
  <si>
    <t>NO SE GENERO</t>
  </si>
  <si>
    <t>EN EL DEPARTAMENTO DE GOBERNACION NO SE GENERAN INDICADORES, DADO QUE NO ES UNA DE SUS FUNCIONES ESTABLECIDAS DENTRO DE SU MANUAL DE PROCEDIMIENTOS. AUNADO A ELLO MANIFIESTO QUE SE BUSCO EN TODA NUESTRA NORMATIVA INTERNA O APLICABLE Y NO SE ENCONTRO FUNDAMENTO QUE NOS AMPARE DE NO GENERAR LA INFORMACION POR TAL MOTIVO SE COLOCA EN ALGUNOS CAMPOS LA LEYENDA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</si>
</sst>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43922</v>
      </c>
      <c r="C8" s="2">
        <v>43951</v>
      </c>
      <c r="D8" t="s">
        <v>56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4" t="s">
        <v>54</v>
      </c>
      <c r="P8" s="3" t="s">
        <v>58</v>
      </c>
      <c r="Q8" t="s">
        <v>57</v>
      </c>
      <c r="R8" s="2">
        <v>43992</v>
      </c>
      <c r="S8" s="2">
        <v>43961</v>
      </c>
      <c r="T8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2018-06-19T14:49:53Z</dcterms:created>
  <dcterms:modified xsi:type="dcterms:W3CDTF">2020-06-02T16:44:30Z</dcterms:modified>
</cp:coreProperties>
</file>