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LVI\LTAIPSLP84XLVIA\"/>
    </mc:Choice>
  </mc:AlternateContent>
  <xr:revisionPtr revIDLastSave="0" documentId="13_ncr:1_{12D16CFA-7ACB-4B91-8EBF-408F476572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<sst xmlns="http://schemas.openxmlformats.org/spreadsheetml/2006/main" count="75" uniqueCount="63">
  <si>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</si>
  <si>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</si>
  <si>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</si>
  <si>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</si>
  <si>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</si>
  <si>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</si>
  <si>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</si>
  <si>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</si>
  <si>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</si>
  <si>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</si>
  <si>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</si>
  <si>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</si>
  <si>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</si>
  <si>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</si>
  <si>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</si>
  <si>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</si>
  <si>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</si>
  <si>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</si>
  <si>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</si>
  <si>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</si>
  <si>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</si>
  <si>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</si>
  <si>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</si>
  <si>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</si>
  <si>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</si>
  <si>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</si>
  <si>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</si>
  <si>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</si>
  <si>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</si>
  <si>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</si>
  <si>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</si>
  <si>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</si>
  <si>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</si>
  <si>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</si>
  <si>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</si>
  <si>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</si>
  <si>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</si>
  <si>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</si>
  <si>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</si>
  <si>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</si>
  <si>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</si>
  <si>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</si>
  <si>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</si>
  <si>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</si>
  <si>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</si>
  <si>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</si>
  <si>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</si>
  <si>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</si>
  <si>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</si>
  <si>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</si>
  <si>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</si>
  <si>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</si>
  <si>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</si>
  <si>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</si>
  <si>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</si>
  <si>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</si>
  <si>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</si>
  <si>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</si>
  <si>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</si>
  <si>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</si>
  <si>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</si>
  <si>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LLEVO A CABO REUNION DEL COMITÉ DE TRANSPARENCIA PARA DELIBERAR SOBRE LAS SOLICITUDES DE INFORMACIÓN, YA QUE LAS SOLICITUDES DE INFORMACIÓN QUE SE RECIBIERON NO NECESITARON DEBILERACIÓN.</t>
  </si>
  <si>
    <t>http://www.cegaipslp.org.mx/HV2020.nsf/nombre_de_la_vista/F379E10DF1C24F4A8625852900631DE0/$File/HV+NO+SE+REQUIRIO+DELIBERACION.pdf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</si>
</sst>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79E10DF1C24F4A8625852900631DE0/$File/HV+NO+SE+REQUIRIO+DELIBE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15" zoomScaleNormal="115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>
        <v>0</v>
      </c>
      <c r="E8" s="2">
        <v>43922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60</v>
      </c>
      <c r="N8" s="2">
        <v>43961</v>
      </c>
      <c r="O8" s="2">
        <v>43961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4F031D-ACE5-4225-8707-D0FBC19F19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2018-06-16T16:22:55Z</dcterms:created>
  <dcterms:modified xsi:type="dcterms:W3CDTF">2020-09-08T19:17:41Z</dcterms:modified>
</cp:coreProperties>
</file>