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2020\ltaip ene\"/>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<sst xmlns="http://schemas.openxmlformats.org/spreadsheetml/2006/main" count="428" uniqueCount="237">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</sst>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Enero" TargetMode="External"/><Relationship Id="rId2" Type="http://schemas.openxmlformats.org/officeDocument/2006/relationships/hyperlink" Target="http://www.smdiftanlajasunidosportubienestar.gob.mx/inf.php?mon=Enero" TargetMode="External"/><Relationship Id="rId1" Type="http://schemas.openxmlformats.org/officeDocument/2006/relationships/hyperlink" Target="http://www.smdiftanlajasunidosportubienestar.gob.mx/inf.php?mon=Ener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Ene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43831</v>
      </c>
      <c r="C8" s="4">
        <v>43860</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43860</v>
      </c>
      <c r="Y8" s="4">
        <v>43860</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2020-01-23T20:52:42Z</dcterms:modified>
</cp:coreProperties>
</file>