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JULIO 2020\17.-LTAIPSLPA84FXLVIII JUNI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<sst xmlns="http://schemas.openxmlformats.org/spreadsheetml/2006/main" count="108" uniqueCount="75">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</sst>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2020</v>
      </c>
      <c r="B8" s="3">
        <v>44013</v>
      </c>
      <c r="C8" s="3">
        <v>44043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/>
      <c r="T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2021-01-20T19:36:04Z</dcterms:modified>
</cp:coreProperties>
</file>