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DORIS\ENERO 2020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<sst xmlns="http://schemas.openxmlformats.org/spreadsheetml/2006/main" count="250" uniqueCount="192">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</sst>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2020</v>
      </c>
      <c r="B8" s="4">
        <v>43831</v>
      </c>
      <c r="C8" s="4">
        <v>43861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43862</v>
      </c>
      <c r="AH8" s="4">
        <v>43862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2018-06-16T16:22:16Z</dcterms:created>
  <dcterms:modified xsi:type="dcterms:W3CDTF">2020-01-26T06:04:35Z</dcterms:modified>
</cp:coreProperties>
</file>