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USUARIO\Desktop\DIRECCION GENERAL 2018-2021\TRANSPARENCIA\TRANSPARENCIA 2020\OCTUBRE\LTAIPSLP84LIIA OCT\"/>
    </mc:Choice>
  </mc:AlternateContent>
  <xr:revisionPtr revIDLastSave="0" documentId="13_ncr:1_{CFB2D686-A987-4713-8944-BBEF2DA5C4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<sst xmlns="http://schemas.openxmlformats.org/spreadsheetml/2006/main" count="55" uniqueCount="48">
  <si>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</si>
  <si>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</si>
  <si>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</si>
  <si>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</si>
  <si>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</si>
  <si>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</si>
  <si>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</si>
  <si>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</si>
  <si>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</si>
  <si>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</si>
  <si>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</si>
  <si>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</si>
  <si>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</si>
  <si>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</si>
  <si>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</si>
  <si>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</si>
  <si>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</si>
  <si>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</si>
  <si>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</si>
  <si>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</si>
  <si>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</si>
  <si>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</si>
  <si>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</si>
  <si>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</si>
  <si>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</si>
  <si>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</si>
  <si>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</si>
  <si>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</si>
  <si>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</si>
  <si>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</si>
  <si>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</si>
  <si>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</si>
  <si>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</si>
  <si>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</si>
  <si>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</si>
  <si>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</si>
  <si>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</si>
  <si>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</si>
  <si>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</si>
  <si>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</si>
  <si>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</si>
  <si>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</si>
  <si>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</si>
  <si>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</si>
  <si>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1.- Lista de Asistencia  2.- Instalación legal de la Sesión. 3.-Aprobación del orden del Día. 4.-Lectura del Acta anterior.  5. Presentación de Indicadores de Gestión Trimestrales. 6. Informe de Gestión Trimestral. 7.- Asuntos Generales. 8.Clausura de la Sesión.</t>
  </si>
  <si>
    <t>02/2020</t>
  </si>
  <si>
    <t>EL ACTA CORRESPONDE A LA ULTIMA REUNIÓN DONDE SESIONO EL CONSEJO CONSULTIVO.</t>
  </si>
  <si>
    <t>http://www.cegaipslp.org.mx/HV2020Dos.nsf/nombre_de_la_vista/E89A7489885C89658625861B00731195/$File/ACTA+No.2+CONSEJO+CONSUL+22+JUL+2020.pdf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</si>
</sst>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49"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89A7489885C89658625861B00731195/$File/ACTA+No.2+CONSEJO+CONSUL+22+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6.85546875" bestFit="1" customWidth="1"/>
    <col min="9" max="9" width="63.5703125" bestFit="1" customWidth="1"/>
    <col min="10" max="10" width="73.140625" bestFit="1" customWidth="1"/>
    <col min="11" max="11" width="17.5703125" bestFit="1" customWidth="1"/>
    <col min="12" max="12" width="20" bestFit="1" customWidth="1"/>
    <col min="13" max="13" width="46.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s="3">
        <v>2020</v>
      </c>
      <c r="B8" s="4">
        <v>44105</v>
      </c>
      <c r="C8" s="4">
        <v>44135</v>
      </c>
      <c r="D8" s="4">
        <v>44034</v>
      </c>
      <c r="E8" s="3" t="s">
        <v>41</v>
      </c>
      <c r="F8" s="6" t="s">
        <v>45</v>
      </c>
      <c r="G8" s="3">
        <v>2</v>
      </c>
      <c r="H8" s="2" t="s">
        <v>44</v>
      </c>
      <c r="I8" s="5" t="s">
        <v>47</v>
      </c>
      <c r="J8" s="3" t="s">
        <v>43</v>
      </c>
      <c r="K8" s="4">
        <v>44165</v>
      </c>
      <c r="L8" s="4">
        <v>44135</v>
      </c>
      <c r="M8" s="2" t="s">
        <v>46</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4188F429-ED36-4A2E-9F2D-10B9870DBD5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9" sqref="D19"/>
    </sheetView>
  </sheetViews>
  <sheetFormatPr baseColWidth="10" defaultColWidth="9.140625" defaultRowHeight="15" x14ac:dyDescent="0.25"/>
  <cols>
    <col min="1" max="1" width="15.85546875" customWidth="1"/>
  </cols>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2020-11-09T20:57:39Z</dcterms:modified>
</cp:coreProperties>
</file>