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IEMBRE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<sst xmlns="http://schemas.openxmlformats.org/spreadsheetml/2006/main" count="178" uniqueCount="116">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</sst>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44136</v>
      </c>
      <c r="C8" s="4">
        <v>44165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44166</v>
      </c>
      <c r="AI8" s="4">
        <v>44166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2020-11-18T19:03:01Z</dcterms:modified>
</cp:coreProperties>
</file>