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F:\TRANSPARENCIA\84 LII A\2020\MAYO\"/>
    </mc:Choice>
  </mc:AlternateContent>
  <xr:revisionPtr revIDLastSave="0" documentId="13_ncr:1_{89E7BDE8-699A-4C89-8EB5-80D4FD116B95}" xr6:coauthVersionLast="45" xr6:coauthVersionMax="45" xr10:uidLastSave="{00000000-0000-0000-0000-000000000000}"/>
  <bookViews>
    <workbookView xWindow="-120" yWindow="-120" windowWidth="19440" windowHeight="14040" xr2:uid="{00000000-000D-0000-FFFF-FFFF0000000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<sst xmlns="http://schemas.openxmlformats.org/spreadsheetml/2006/main" count="62" uniqueCount="52">
  <si>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</si>
  <si>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</si>
  <si>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</si>
  <si>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</si>
  <si>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</si>
  <si>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</si>
  <si>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</si>
  <si>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</si>
  <si>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</si>
  <si>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</si>
  <si>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</si>
  <si>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</si>
  <si>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</si>
  <si>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</si>
  <si>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</si>
  <si>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</si>
  <si>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</si>
  <si>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</si>
  <si>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</si>
  <si>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</si>
  <si>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</si>
  <si>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</si>
  <si>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</si>
  <si>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</si>
  <si>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</si>
  <si>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</si>
  <si>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</si>
  <si>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</si>
  <si>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</si>
  <si>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</si>
  <si>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</si>
  <si>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</si>
  <si>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</si>
  <si>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</si>
  <si>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</si>
  <si>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</si>
  <si>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</si>
  <si>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</si>
  <si>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</si>
  <si>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</si>
  <si>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</si>
  <si>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</si>
  <si>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</si>
  <si>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t>
  </si>
  <si>
    <t>Solemne</t>
  </si>
  <si>
    <t>Cuadragésima Sexta.</t>
  </si>
  <si>
    <t>Cuadragésima Quínta.</t>
  </si>
  <si>
    <t xml:space="preserve">1.- Pase de lista de los asistentes.  
2.- Instalación legal de la asamblea. 
3.- Lectura y/o aprobación del acta anterior. 
4.- Análisis y/o Aprobación de Dictamen de la Comisión de Hacienda respecto al Estado de la situación financiera del mes de abril 2020 y modificación del presupuesto de ingresos y egresos.
5.- Asuntos Generales
6.- Clausura de la sesión
</t>
  </si>
  <si>
    <t xml:space="preserve">
1.- Pase de lista de los asistentes.  
2.- Instalación legal de la asamblea. 
3.- Lectura y/o aprobación del acta anterior. 
4.- Notificación, Análisis y/o Aprobación del coquis de la calle Mariano Ávila del cuartel noveno, sector 4, manzana 50, derivado de la solicitud de los vecinos de la cale en mención. 
5.- Asuntos Generales.
6.- Clausura de la sesión.
</t>
  </si>
  <si>
    <t>http://www.cegaipslp.org.mx/HV2020.nsf/nombre_de_la_vista/4CEF917B4D9C19618625857E0056BC89/$File/ACTA+58.pdf</t>
  </si>
  <si>
    <t>http://www.cegaipslp.org.mx/HV2020.nsf/nombre_de_la_vista/E855CE869089CD3A8625857E0056D036/$File/ACTA+59.pdf</t>
  </si>
  <si>
    <t>NO HAY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</si>
</sst>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3" fillId="4" borderId="0" xfId="1" applyFill="1" applyAlignment="1">
      <alignment vertical="center"/>
    </xf>
    <xf numFmtId="14" fontId="0" fillId="0" borderId="0" xfId="0" applyNumberFormat="1" applyFill="1"/>
    <xf numFmtId="14" fontId="0" fillId="0" borderId="0" xfId="0" applyNumberFormat="1" applyAlignment="1">
      <alignment horizontal="center" vertical="center"/>
    </xf>
    <xf numFmtId="0" fontId="0" fillId="0" borderId="0" xfId="0"/>
    <xf numFmtId="0" fontId="0" fillId="0" borderId="0" xfId="0"/>
    <xf numFmtId="0" fontId="0" fillId="0" borderId="0" xfId="0" applyAlignment="1">
      <alignment horizontal="center"/>
    </xf>
    <xf numFmtId="0" fontId="0" fillId="0" borderId="0" xfId="0"/>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9525</xdr:colOff>
      <xdr:row>7</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9525</xdr:colOff>
      <xdr:row>7</xdr:row>
      <xdr:rowOff>9525</xdr:rowOff>
    </xdr:to>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793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9525</xdr:colOff>
      <xdr:row>7</xdr:row>
      <xdr:rowOff>9525</xdr:rowOff>
    </xdr:to>
    <xdr:pic>
      <xdr:nvPicPr>
        <xdr:cNvPr id="10" name="Imagen 9" descr="http://www.cegaipslp.org.mx/icons/ecblank.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215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9525</xdr:colOff>
      <xdr:row>7</xdr:row>
      <xdr:rowOff>9525</xdr:rowOff>
    </xdr:to>
    <xdr:pic>
      <xdr:nvPicPr>
        <xdr:cNvPr id="11" name="Imagen 10"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983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2" name="Imagen 11" descr="http://www.cegaipslp.org.mx/icons/ecblank.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 name="Imagen 13" descr="http://www.cegaipslp.org.mx/icons/ecblank.gi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 name="Imagen 14" descr="http://www.cegaipslp.org.mx/icons/ecblank.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 name="Imagen 15" descr="http://www.cegaipslp.org.mx/icons/ecblank.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 name="Imagen 1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 name="Imagen 1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 name="Imagen 2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4" name="Imagen 23" descr="http://www.cegaipslp.org.mx/icons/ecblank.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5" name="Imagen 24" descr="http://www.cegaipslp.org.mx/icons/ecblank.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7" name="Imagen 36" descr="http://www.cegaipslp.org.mx/icons/ecblank.gif">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9" name="Imagen 10" descr="http://www.cegaipslp.org.mx/icons/ecblank.gif">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0" name="Imagen 32" descr="http://www.cegaipslp.org.mx/icons/ecblank.gif">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31" name="Imagen 10" descr="http://www.cegaipslp.org.mx/icons/ecblank.gif">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2" name="Imagen 32" descr="http://www.cegaipslp.org.mx/icons/ecblank.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40" name="Imagen 39" descr="http://www.cegaipslp.org.mx/icons/ecblank.gif">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1" name="Imagen 40" descr="http://www.cegaipslp.org.mx/icons/ecblank.gif">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2" name="Imagen 41" descr="http://www.cegaipslp.org.mx/icons/ecblank.gif">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3" name="Imagen 42" descr="http://www.cegaipslp.org.mx/icons/ecblank.gif">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4" name="Imagen 43" descr="http://www.cegaipslp.org.mx/icons/ecblank.gif">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5" name="Imagen 44" descr="http://www.cegaipslp.org.mx/icons/ecblank.gif">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6" name="Imagen 45" descr="http://www.cegaipslp.org.mx/icons/ecblank.gif">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47" name="Imagen 46" descr="http://www.cegaipslp.org.mx/icons/ecblank.gif">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8" name="Imagen 47" descr="http://www.cegaipslp.org.mx/icons/ecblank.gif">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9" name="Imagen 48" descr="http://www.cegaipslp.org.mx/icons/ecblank.gif">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0" name="Imagen 49" descr="http://www.cegaipslp.org.mx/icons/ecblank.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1" name="Imagen 50" descr="http://www.cegaipslp.org.mx/icons/ecblank.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2" name="Imagen 51" descr="http://www.cegaipslp.org.mx/icons/ecblank.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3" name="Imagen 52" descr="http://www.cegaipslp.org.mx/icons/ecblank.gif">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7" name="Imagen 56" descr="http://www.cegaipslp.org.mx/icons/ecblank.gif">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58" name="Imagen 57" descr="http://www.cegaipslp.org.mx/icons/ecblank.gif">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9" name="Imagen 58" descr="http://www.cegaipslp.org.mx/icons/ecblank.gif">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6" name="Imagen 65" descr="http://www.cegaipslp.org.mx/icons/ecblank.gif">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7" name="Imagen 66" descr="http://www.cegaipslp.org.mx/icons/ecblank.gif">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8" name="Imagen 67" descr="http://www.cegaipslp.org.mx/icons/ecblank.gif">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9" name="Imagen 68" descr="http://www.cegaipslp.org.mx/icons/ecblank.gif">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0" name="Imagen 69" descr="http://www.cegaipslp.org.mx/icons/ecblank.gif">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1" name="Imagen 70" descr="http://www.cegaipslp.org.mx/icons/ecblank.gif">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2" name="Imagen 71" descr="http://www.cegaipslp.org.mx/icons/ecblank.gif">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0" name="Imagen 79" descr="http://www.cegaipslp.org.mx/icons/ecblank.gif">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1" name="Imagen 80" descr="http://www.cegaipslp.org.mx/icons/ecblank.gif">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6" name="Imagen 85" descr="http://www.cegaipslp.org.mx/icons/ecblank.gif">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92" name="Imagen 91" descr="http://www.cegaipslp.org.mx/icons/ecblank.gif">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3" name="Imagen 92" descr="http://www.cegaipslp.org.mx/icons/ecblank.gif">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4" name="Imagen 93" descr="http://www.cegaipslp.org.mx/icons/ecblank.gif">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5" name="Imagen 94" descr="http://www.cegaipslp.org.mx/icons/ecblank.gif">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11" name="Imagen 110" descr="http://www.cegaipslp.org.mx/icons/ecblank.gif">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12" name="Imagen 10" descr="http://www.cegaipslp.org.mx/icons/ecblank.gif">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3" name="Imagen 32" descr="http://www.cegaipslp.org.mx/icons/ecblank.gif">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4" name="Imagen 10" descr="http://www.cegaipslp.org.mx/icons/ecblank.gif">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5" name="Imagen 32" descr="http://www.cegaipslp.org.mx/icons/ecblank.gif">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6" name="Imagen 10" descr="http://www.cegaipslp.org.mx/icons/ecblank.gif">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7" name="Imagen 32" descr="http://www.cegaipslp.org.mx/icons/ecblank.gif">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8" name="Imagen 10" descr="http://www.cegaipslp.org.mx/icons/ecblank.gif">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9" name="Imagen 32" descr="http://www.cegaipslp.org.mx/icons/ecblank.gif">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0" name="Imagen 33" descr="http://www.cegaipslp.org.mx/icons/ecblank.gif">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 name="Imagen 34" descr="http://www.cegaipslp.org.mx/icons/ecblank.gif">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2" name="Imagen 10" descr="http://www.cegaipslp.org.mx/icons/ecblank.gif">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3" name="Imagen 32" descr="http://www.cegaipslp.org.mx/icons/ecblank.gif">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4" name="Imagen 10" descr="http://www.cegaipslp.org.mx/icons/ecblank.gif">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5" name="Imagen 32" descr="http://www.cegaipslp.org.mx/icons/ecblank.gif">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6" name="Imagen 10" descr="http://www.cegaipslp.org.mx/icons/ecblank.gif">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7" name="Imagen 32" descr="http://www.cegaipslp.org.mx/icons/ecblank.gif">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8" name="Imagen 10" descr="http://www.cegaipslp.org.mx/icons/ecblank.gif">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9" name="Imagen 32" descr="http://www.cegaipslp.org.mx/icons/ecblank.gif">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0" name="Imagen 10" descr="http://www.cegaipslp.org.mx/icons/ecblank.gif">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1" name="Imagen 32" descr="http://www.cegaipslp.org.mx/icons/ecblank.gif">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2" name="Imagen 10" descr="http://www.cegaipslp.org.mx/icons/ecblank.gif">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3" name="Imagen 32" descr="http://www.cegaipslp.org.mx/icons/ecblank.gif">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4" name="Imagen 10" descr="http://www.cegaipslp.org.mx/icons/ecblank.gif">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5" name="Imagen 32" descr="http://www.cegaipslp.org.mx/icons/ecblank.gif">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6" name="Imagen 10" descr="http://www.cegaipslp.org.mx/icons/ecblank.gif">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7" name="Imagen 32" descr="http://www.cegaipslp.org.mx/icons/ecblank.gif">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8</xdr:row>
      <xdr:rowOff>0</xdr:rowOff>
    </xdr:from>
    <xdr:to>
      <xdr:col>9</xdr:col>
      <xdr:colOff>9525</xdr:colOff>
      <xdr:row>8</xdr:row>
      <xdr:rowOff>9525</xdr:rowOff>
    </xdr:to>
    <xdr:pic>
      <xdr:nvPicPr>
        <xdr:cNvPr id="138" name="Imagen 3" descr="http://www.cegaipslp.org.mx/icons/ecblank.gif">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9525</xdr:rowOff>
    </xdr:to>
    <xdr:pic>
      <xdr:nvPicPr>
        <xdr:cNvPr id="139" name="Imagen 4" descr="http://www.cegaipslp.org.mx/icons/ecblank.gif">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40" name="Imagen 8" descr="http://www.cegaipslp.org.mx/icons/ecblank.gif">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141" name="Imagen 9" descr="http://www.cegaipslp.org.mx/icons/ecblank.gif">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42" name="Imagen 10" descr="http://www.cegaipslp.org.mx/icons/ecblank.gif">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43" name="Imagen 11" descr="http://www.cegaipslp.org.mx/icons/ecblank.gif">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4" name="Imagen 7" descr="http://www.cegaipslp.org.mx/icons/ecblank.gif">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5" name="Imagen 12" descr="http://www.cegaipslp.org.mx/icons/ecblank.gif">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6" name="Imagen 13" descr="http://www.cegaipslp.org.mx/icons/ecblank.gif">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7" name="Imagen 14" descr="http://www.cegaipslp.org.mx/icons/ecblank.gif">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8" name="Imagen 15" descr="http://www.cegaipslp.org.mx/icons/ecblank.gif">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9" name="Imagen 16" descr="http://www.cegaipslp.org.mx/icons/ecblank.gif">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 name="Imagen 32" descr="http://www.cegaipslp.org.mx/icons/ecblank.gif">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1" name="Imagen 33" descr="http://www.cegaipslp.org.mx/icons/ecblank.gif">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 name="Imagen 34" descr="http://www.cegaipslp.org.mx/icons/ecblank.gif">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53" name="Imagen 10" descr="http://www.cegaipslp.org.mx/icons/ecblank.gif">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54" name="Imagen 32" descr="http://www.cegaipslp.org.mx/icons/ecblank.gif">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55" name="Imagen 39" descr="http://www.cegaipslp.org.mx/icons/ecblank.gif">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6" name="Imagen 40" descr="http://www.cegaipslp.org.mx/icons/ecblank.gif">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7" name="Imagen 41" descr="http://www.cegaipslp.org.mx/icons/ecblank.gif">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8" name="Imagen 42" descr="http://www.cegaipslp.org.mx/icons/ecblank.gif">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9" name="Imagen 43" descr="http://www.cegaipslp.org.mx/icons/ecblank.gif">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60" name="Imagen 44" descr="http://www.cegaipslp.org.mx/icons/ecblank.gif">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61" name="Imagen 45" descr="http://www.cegaipslp.org.mx/icons/ecblank.gif">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62" name="Imagen 46" descr="http://www.cegaipslp.org.mx/icons/ecblank.gif">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 name="Imagen 47" descr="http://www.cegaipslp.org.mx/icons/ecblank.gif">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 name="Imagen 48" descr="http://www.cegaipslp.org.mx/icons/ecblank.gif">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 name="Imagen 49" descr="http://www.cegaipslp.org.mx/icons/ecblank.gif">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 name="Imagen 50" descr="http://www.cegaipslp.org.mx/icons/ecblank.gif">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7" name="Imagen 51" descr="http://www.cegaipslp.org.mx/icons/ecblank.gif">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8" name="Imagen 52" descr="http://www.cegaipslp.org.mx/icons/ecblank.gif">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 name="Imagen 53" descr="http://www.cegaipslp.org.mx/icons/ecblank.gif">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 name="Imagen 54" descr="http://www.cegaipslp.org.mx/icons/ecblank.gif">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1" name="Imagen 55" descr="http://www.cegaipslp.org.mx/icons/ecblank.gif">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72" name="Imagen 56" descr="http://www.cegaipslp.org.mx/icons/ecblank.gif">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73" name="Imagen 57" descr="http://www.cegaipslp.org.mx/icons/ecblank.gif">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74" name="Imagen 58" descr="http://www.cegaipslp.org.mx/icons/ecblank.gif">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75" name="Imagen 59" descr="http://www.cegaipslp.org.mx/icons/ecblank.gif">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 name="Imagen 60" descr="http://www.cegaipslp.org.mx/icons/ecblank.gif">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 name="Imagen 61" descr="http://www.cegaipslp.org.mx/icons/ecblank.gif">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 name="Imagen 62" descr="http://www.cegaipslp.org.mx/icons/ecblank.gif">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9" name="Imagen 63" descr="http://www.cegaipslp.org.mx/icons/ecblank.gif">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0" name="Imagen 64" descr="http://www.cegaipslp.org.mx/icons/ecblank.gif">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 name="Imagen 65" descr="http://www.cegaipslp.org.mx/icons/ecblank.gif">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 name="Imagen 66" descr="http://www.cegaipslp.org.mx/icons/ecblank.gif">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 name="Imagen 67" descr="http://www.cegaipslp.org.mx/icons/ecblank.gif">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 name="Imagen 68" descr="http://www.cegaipslp.org.mx/icons/ecblank.gif">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 name="Imagen 69" descr="http://www.cegaipslp.org.mx/icons/ecblank.gif">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 name="Imagen 70" descr="http://www.cegaipslp.org.mx/icons/ecblank.gif">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7" name="Imagen 71" descr="http://www.cegaipslp.org.mx/icons/ecblank.gif">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 name="Imagen 72" descr="http://www.cegaipslp.org.mx/icons/ecblank.gif">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 name="Imagen 73" descr="http://www.cegaipslp.org.mx/icons/ecblank.gif">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 name="Imagen 74" descr="http://www.cegaipslp.org.mx/icons/ecblank.gif">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 name="Imagen 75" descr="http://www.cegaipslp.org.mx/icons/ecblank.gif">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 name="Imagen 76" descr="http://www.cegaipslp.org.mx/icons/ecblank.gif">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3" name="Imagen 77" descr="http://www.cegaipslp.org.mx/icons/ecblank.gif">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4" name="Imagen 78" descr="http://www.cegaipslp.org.mx/icons/ecblank.gif">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5" name="Imagen 79" descr="http://www.cegaipslp.org.mx/icons/ecblank.gif">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 name="Imagen 80" descr="http://www.cegaipslp.org.mx/icons/ecblank.gif">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 name="Imagen 81" descr="http://www.cegaipslp.org.mx/icons/ecblank.gif">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8" name="Imagen 82" descr="http://www.cegaipslp.org.mx/icons/ecblank.gif">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9" name="Imagen 83" descr="http://www.cegaipslp.org.mx/icons/ecblank.gif">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0" name="Imagen 84" descr="http://www.cegaipslp.org.mx/icons/ecblank.gif">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1" name="Imagen 85" descr="http://www.cegaipslp.org.mx/icons/ecblank.gif">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2" name="Imagen 86" descr="http://www.cegaipslp.org.mx/icons/ecblank.gif">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 name="Imagen 87" descr="http://www.cegaipslp.org.mx/icons/ecblank.gif">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 name="Imagen 88" descr="http://www.cegaipslp.org.mx/icons/ecblank.gif">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 name="Imagen 89" descr="http://www.cegaipslp.org.mx/icons/ecblank.gif">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 name="Imagen 90" descr="http://www.cegaipslp.org.mx/icons/ecblank.gif">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07" name="Imagen 91" descr="http://www.cegaipslp.org.mx/icons/ecblank.gif">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08" name="Imagen 92" descr="http://www.cegaipslp.org.mx/icons/ecblank.gif">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09" name="Imagen 93" descr="http://www.cegaipslp.org.mx/icons/ecblank.gif">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10" name="Imagen 94" descr="http://www.cegaipslp.org.mx/icons/ecblank.gif">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11" name="Imagen 95" descr="http://www.cegaipslp.org.mx/icons/ecblank.gif">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 name="Imagen 96" descr="http://www.cegaipslp.org.mx/icons/ecblank.gif">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 name="Imagen 97" descr="http://www.cegaipslp.org.mx/icons/ecblank.gif">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4" name="Imagen 98" descr="http://www.cegaipslp.org.mx/icons/ecblank.gif">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5" name="Imagen 99" descr="http://www.cegaipslp.org.mx/icons/ecblank.gif">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6" name="Imagen 100" descr="http://www.cegaipslp.org.mx/icons/ecblank.gif">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 name="Imagen 101" descr="http://www.cegaipslp.org.mx/icons/ecblank.gif">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 name="Imagen 102" descr="http://www.cegaipslp.org.mx/icons/ecblank.gif">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 name="Imagen 103" descr="http://www.cegaipslp.org.mx/icons/ecblank.gif">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 name="Imagen 104" descr="http://www.cegaipslp.org.mx/icons/ecblank.gif">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 name="Imagen 105" descr="http://www.cegaipslp.org.mx/icons/ecblank.gif">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2" name="Imagen 106" descr="http://www.cegaipslp.org.mx/icons/ecblank.gif">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3" name="Imagen 107" descr="http://www.cegaipslp.org.mx/icons/ecblank.gif">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4" name="Imagen 108" descr="http://www.cegaipslp.org.mx/icons/ecblank.gif">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5" name="Imagen 109" descr="http://www.cegaipslp.org.mx/icons/ecblank.gif">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26" name="Imagen 110" descr="http://www.cegaipslp.org.mx/icons/ecblank.gif">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27" name="Imagen 10" descr="http://www.cegaipslp.org.mx/icons/ecblank.gif">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28" name="Imagen 32" descr="http://www.cegaipslp.org.mx/icons/ecblank.gif">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29" name="Imagen 10" descr="http://www.cegaipslp.org.mx/icons/ecblank.gif">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0" name="Imagen 32" descr="http://www.cegaipslp.org.mx/icons/ecblank.gif">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31" name="Imagen 10" descr="http://www.cegaipslp.org.mx/icons/ecblank.gif">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2" name="Imagen 32" descr="http://www.cegaipslp.org.mx/icons/ecblank.gif">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33" name="Imagen 10" descr="http://www.cegaipslp.org.mx/icons/ecblank.gif">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4" name="Imagen 32" descr="http://www.cegaipslp.org.mx/icons/ecblank.gif">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35" name="Imagen 8" descr="http://www.cegaipslp.org.mx/icons/ecblank.gif">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36" name="Imagen 11" descr="http://www.cegaipslp.org.mx/icons/ecblank.gif">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7" name="Imagen 13" descr="http://www.cegaipslp.org.mx/icons/ecblank.gif">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8" name="Imagen 14" descr="http://www.cegaipslp.org.mx/icons/ecblank.gif">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9" name="Imagen 15" descr="http://www.cegaipslp.org.mx/icons/ecblank.gif">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40" name="Imagen 16" descr="http://www.cegaipslp.org.mx/icons/ecblank.gif">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41" name="Imagen 33" descr="http://www.cegaipslp.org.mx/icons/ecblank.gif">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42" name="Imagen 34" descr="http://www.cegaipslp.org.mx/icons/ecblank.gif">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43" name="Imagen 10" descr="http://www.cegaipslp.org.mx/icons/ecblank.gif">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44" name="Imagen 32" descr="http://www.cegaipslp.org.mx/icons/ecblank.gif">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45" name="Imagen 92" descr="http://www.cegaipslp.org.mx/icons/ecblank.gif">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46" name="Imagen 93" descr="http://www.cegaipslp.org.mx/icons/ecblank.gif">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47" name="Imagen 94" descr="http://www.cegaipslp.org.mx/icons/ecblank.gif">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48" name="Imagen 95" descr="http://www.cegaipslp.org.mx/icons/ecblank.gif">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49" name="Imagen 96" descr="http://www.cegaipslp.org.mx/icons/ecblank.gif">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0" name="Imagen 97" descr="http://www.cegaipslp.org.mx/icons/ecblank.gif">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1" name="Imagen 98" descr="http://www.cegaipslp.org.mx/icons/ecblank.gif">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2" name="Imagen 99" descr="http://www.cegaipslp.org.mx/icons/ecblank.gif">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3" name="Imagen 100" descr="http://www.cegaipslp.org.mx/icons/ecblank.gif">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4" name="Imagen 101" descr="http://www.cegaipslp.org.mx/icons/ecblank.gif">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5" name="Imagen 102" descr="http://www.cegaipslp.org.mx/icons/ecblank.gif">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6" name="Imagen 103" descr="http://www.cegaipslp.org.mx/icons/ecblank.gif">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7" name="Imagen 104" descr="http://www.cegaipslp.org.mx/icons/ecblank.gif">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8" name="Imagen 105" descr="http://www.cegaipslp.org.mx/icons/ecblank.gif">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9" name="Imagen 106" descr="http://www.cegaipslp.org.mx/icons/ecblank.gif">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0" name="Imagen 107" descr="http://www.cegaipslp.org.mx/icons/ecblank.gif">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1" name="Imagen 108" descr="http://www.cegaipslp.org.mx/icons/ecblank.gif">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2" name="Imagen 109" descr="http://www.cegaipslp.org.mx/icons/ecblank.gif">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63" name="Imagen 110" descr="http://www.cegaipslp.org.mx/icons/ecblank.gif">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64" name="Imagen 10" descr="http://www.cegaipslp.org.mx/icons/ecblank.gif">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5" name="Imagen 32" descr="http://www.cegaipslp.org.mx/icons/ecblank.gif">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66" name="Imagen 10" descr="http://www.cegaipslp.org.mx/icons/ecblank.gif">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7" name="Imagen 32" descr="http://www.cegaipslp.org.mx/icons/ecblank.gif">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68" name="Imagen 10" descr="http://www.cegaipslp.org.mx/icons/ecblank.gif">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9" name="Imagen 32" descr="http://www.cegaipslp.org.mx/icons/ecblank.gif">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0" name="Imagen 10" descr="http://www.cegaipslp.org.mx/icons/ecblank.gif">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1" name="Imagen 32" descr="http://www.cegaipslp.org.mx/icons/ecblank.gif">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2" name="Imagen 10" descr="http://www.cegaipslp.org.mx/icons/ecblank.gif">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3" name="Imagen 32" descr="http://www.cegaipslp.org.mx/icons/ecblank.gif">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4" name="Imagen 10" descr="http://www.cegaipslp.org.mx/icons/ecblank.gif">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5" name="Imagen 32" descr="http://www.cegaipslp.org.mx/icons/ecblank.gif">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6" name="Imagen 10" descr="http://www.cegaipslp.org.mx/icons/ecblank.gif">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7" name="Imagen 32" descr="http://www.cegaipslp.org.mx/icons/ecblank.gif">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8" name="Imagen 10" descr="http://www.cegaipslp.org.mx/icons/ecblank.gif">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9" name="Imagen 32" descr="http://www.cegaipslp.org.mx/icons/ecblank.gif">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0" name="Imagen 10" descr="http://www.cegaipslp.org.mx/icons/ecblank.gif">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1" name="Imagen 32" descr="http://www.cegaipslp.org.mx/icons/ecblank.gif">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2" name="Imagen 10" descr="http://www.cegaipslp.org.mx/icons/ecblank.gif">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3" name="Imagen 32" descr="http://www.cegaipslp.org.mx/icons/ecblank.gif">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4" name="Imagen 10" descr="http://www.cegaipslp.org.mx/icons/ecblank.gif">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5" name="Imagen 32" descr="http://www.cegaipslp.org.mx/icons/ecblank.gif">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6" name="Imagen 13" descr="http://www.cegaipslp.org.mx/icons/ecblank.gif">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7" name="Imagen 14" descr="http://www.cegaipslp.org.mx/icons/ecblank.gif">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8" name="Imagen 15" descr="http://www.cegaipslp.org.mx/icons/ecblank.gif">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9" name="Imagen 16" descr="http://www.cegaipslp.org.mx/icons/ecblank.gif">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8</xdr:row>
      <xdr:rowOff>0</xdr:rowOff>
    </xdr:from>
    <xdr:to>
      <xdr:col>9</xdr:col>
      <xdr:colOff>9525</xdr:colOff>
      <xdr:row>8</xdr:row>
      <xdr:rowOff>9525</xdr:rowOff>
    </xdr:to>
    <xdr:pic>
      <xdr:nvPicPr>
        <xdr:cNvPr id="290" name="Imagen 3" descr="http://www.cegaipslp.org.mx/icons/ecblank.gif">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9525</xdr:rowOff>
    </xdr:to>
    <xdr:pic>
      <xdr:nvPicPr>
        <xdr:cNvPr id="291" name="Imagen 4" descr="http://www.cegaipslp.org.mx/icons/ecblank.gif">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292" name="Imagen 9" descr="http://www.cegaipslp.org.mx/icons/ecblank.gif">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93" name="Imagen 10" descr="http://www.cegaipslp.org.mx/icons/ecblank.gif">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8</xdr:row>
      <xdr:rowOff>0</xdr:rowOff>
    </xdr:from>
    <xdr:ext cx="9525" cy="9525"/>
    <xdr:pic>
      <xdr:nvPicPr>
        <xdr:cNvPr id="294" name="Imagen 7" descr="http://www.cegaipslp.org.mx/icons/ecblank.gif">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95" name="Imagen 12" descr="http://www.cegaipslp.org.mx/icons/ecblank.gif">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96" name="Imagen 32" descr="http://www.cegaipslp.org.mx/icons/ecblank.gif">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97" name="Imagen 39" descr="http://www.cegaipslp.org.mx/icons/ecblank.gif">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98" name="Imagen 40" descr="http://www.cegaipslp.org.mx/icons/ecblank.gif">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99" name="Imagen 41" descr="http://www.cegaipslp.org.mx/icons/ecblank.gif">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0" name="Imagen 42" descr="http://www.cegaipslp.org.mx/icons/ecblank.gif">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1" name="Imagen 43" descr="http://www.cegaipslp.org.mx/icons/ecblank.gif">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2" name="Imagen 44" descr="http://www.cegaipslp.org.mx/icons/ecblank.gif">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3" name="Imagen 45" descr="http://www.cegaipslp.org.mx/icons/ecblank.gif">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04" name="Imagen 46" descr="http://www.cegaipslp.org.mx/icons/ecblank.gif">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5" name="Imagen 47" descr="http://www.cegaipslp.org.mx/icons/ecblank.gif">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6" name="Imagen 48" descr="http://www.cegaipslp.org.mx/icons/ecblank.gif">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7" name="Imagen 49" descr="http://www.cegaipslp.org.mx/icons/ecblank.gif">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8" name="Imagen 50" descr="http://www.cegaipslp.org.mx/icons/ecblank.gif">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9" name="Imagen 51" descr="http://www.cegaipslp.org.mx/icons/ecblank.gif">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0" name="Imagen 52" descr="http://www.cegaipslp.org.mx/icons/ecblank.gif">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1" name="Imagen 53" descr="http://www.cegaipslp.org.mx/icons/ecblank.gif">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2" name="Imagen 54" descr="http://www.cegaipslp.org.mx/icons/ecblank.gif">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3" name="Imagen 55" descr="http://www.cegaipslp.org.mx/icons/ecblank.gif">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14" name="Imagen 56" descr="http://www.cegaipslp.org.mx/icons/ecblank.gif">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15" name="Imagen 57" descr="http://www.cegaipslp.org.mx/icons/ecblank.gif">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16" name="Imagen 58" descr="http://www.cegaipslp.org.mx/icons/ecblank.gif">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17" name="Imagen 59" descr="http://www.cegaipslp.org.mx/icons/ecblank.gif">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8" name="Imagen 60" descr="http://www.cegaipslp.org.mx/icons/ecblank.gif">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9" name="Imagen 61" descr="http://www.cegaipslp.org.mx/icons/ecblank.gif">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0" name="Imagen 62" descr="http://www.cegaipslp.org.mx/icons/ecblank.gif">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1" name="Imagen 63" descr="http://www.cegaipslp.org.mx/icons/ecblank.gif">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2" name="Imagen 64" descr="http://www.cegaipslp.org.mx/icons/ecblank.gif">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3" name="Imagen 65" descr="http://www.cegaipslp.org.mx/icons/ecblank.gif">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4" name="Imagen 66" descr="http://www.cegaipslp.org.mx/icons/ecblank.gif">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5" name="Imagen 67" descr="http://www.cegaipslp.org.mx/icons/ecblank.gif">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6" name="Imagen 68" descr="http://www.cegaipslp.org.mx/icons/ecblank.gif">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7" name="Imagen 69" descr="http://www.cegaipslp.org.mx/icons/ecblank.gif">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8" name="Imagen 70" descr="http://www.cegaipslp.org.mx/icons/ecblank.gif">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9" name="Imagen 71" descr="http://www.cegaipslp.org.mx/icons/ecblank.gif">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0" name="Imagen 72" descr="http://www.cegaipslp.org.mx/icons/ecblank.gif">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1" name="Imagen 73" descr="http://www.cegaipslp.org.mx/icons/ecblank.gif">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2" name="Imagen 74" descr="http://www.cegaipslp.org.mx/icons/ecblank.gif">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3" name="Imagen 75" descr="http://www.cegaipslp.org.mx/icons/ecblank.gif">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4" name="Imagen 76" descr="http://www.cegaipslp.org.mx/icons/ecblank.gif">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5" name="Imagen 77" descr="http://www.cegaipslp.org.mx/icons/ecblank.gif">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6" name="Imagen 78" descr="http://www.cegaipslp.org.mx/icons/ecblank.gif">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7" name="Imagen 79" descr="http://www.cegaipslp.org.mx/icons/ecblank.gif">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8" name="Imagen 80" descr="http://www.cegaipslp.org.mx/icons/ecblank.gif">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9" name="Imagen 81" descr="http://www.cegaipslp.org.mx/icons/ecblank.gif">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0" name="Imagen 82" descr="http://www.cegaipslp.org.mx/icons/ecblank.gif">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1" name="Imagen 83" descr="http://www.cegaipslp.org.mx/icons/ecblank.gif">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2" name="Imagen 84" descr="http://www.cegaipslp.org.mx/icons/ecblank.gif">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3" name="Imagen 85" descr="http://www.cegaipslp.org.mx/icons/ecblank.gif">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4" name="Imagen 86" descr="http://www.cegaipslp.org.mx/icons/ecblank.gif">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5" name="Imagen 87" descr="http://www.cegaipslp.org.mx/icons/ecblank.gif">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6" name="Imagen 88" descr="http://www.cegaipslp.org.mx/icons/ecblank.gif">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7" name="Imagen 89" descr="http://www.cegaipslp.org.mx/icons/ecblank.gif">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8" name="Imagen 90" descr="http://www.cegaipslp.org.mx/icons/ecblank.gif">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49" name="Imagen 91" descr="http://www.cegaipslp.org.mx/icons/ecblank.gif">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350" name="Imagen 3" descr="http://www.cegaipslp.org.mx/icons/ecblank.gif">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351" name="Imagen 4" descr="http://www.cegaipslp.org.mx/icons/ecblank.gif">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352" name="Imagen 9" descr="http://www.cegaipslp.org.mx/icons/ecblank.gif">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353" name="Imagen 10" descr="http://www.cegaipslp.org.mx/icons/ecblank.gif">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9</xdr:row>
      <xdr:rowOff>0</xdr:rowOff>
    </xdr:from>
    <xdr:ext cx="9525" cy="9525"/>
    <xdr:pic>
      <xdr:nvPicPr>
        <xdr:cNvPr id="354" name="Imagen 7" descr="http://www.cegaipslp.org.mx/icons/ecblank.gif">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55" name="Imagen 12" descr="http://www.cegaipslp.org.mx/icons/ecblank.gif">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6" name="Imagen 32" descr="http://www.cegaipslp.org.mx/icons/ecblank.gif">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57" name="Imagen 39" descr="http://www.cegaipslp.org.mx/icons/ecblank.gif">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58" name="Imagen 40" descr="http://www.cegaipslp.org.mx/icons/ecblank.gif">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59" name="Imagen 41" descr="http://www.cegaipslp.org.mx/icons/ecblank.gif">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0" name="Imagen 42" descr="http://www.cegaipslp.org.mx/icons/ecblank.gif">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1" name="Imagen 43" descr="http://www.cegaipslp.org.mx/icons/ecblank.gif">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2" name="Imagen 44" descr="http://www.cegaipslp.org.mx/icons/ecblank.gif">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3" name="Imagen 45" descr="http://www.cegaipslp.org.mx/icons/ecblank.gif">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64" name="Imagen 46" descr="http://www.cegaipslp.org.mx/icons/ecblank.gif">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 name="Imagen 47" descr="http://www.cegaipslp.org.mx/icons/ecblank.gif">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6" name="Imagen 48" descr="http://www.cegaipslp.org.mx/icons/ecblank.gif">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7" name="Imagen 49" descr="http://www.cegaipslp.org.mx/icons/ecblank.gif">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8" name="Imagen 50" descr="http://www.cegaipslp.org.mx/icons/ecblank.gif">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9" name="Imagen 51" descr="http://www.cegaipslp.org.mx/icons/ecblank.gif">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 name="Imagen 52" descr="http://www.cegaipslp.org.mx/icons/ecblank.gif">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 name="Imagen 53" descr="http://www.cegaipslp.org.mx/icons/ecblank.gif">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 name="Imagen 54" descr="http://www.cegaipslp.org.mx/icons/ecblank.gif">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 name="Imagen 55" descr="http://www.cegaipslp.org.mx/icons/ecblank.gif">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74" name="Imagen 56" descr="http://www.cegaipslp.org.mx/icons/ecblank.gif">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75" name="Imagen 57" descr="http://www.cegaipslp.org.mx/icons/ecblank.gif">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76" name="Imagen 58" descr="http://www.cegaipslp.org.mx/icons/ecblank.gif">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77" name="Imagen 59" descr="http://www.cegaipslp.org.mx/icons/ecblank.gif">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8" name="Imagen 60" descr="http://www.cegaipslp.org.mx/icons/ecblank.gif">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 name="Imagen 61" descr="http://www.cegaipslp.org.mx/icons/ecblank.gif">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 name="Imagen 62" descr="http://www.cegaipslp.org.mx/icons/ecblank.gif">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1" name="Imagen 63" descr="http://www.cegaipslp.org.mx/icons/ecblank.gif">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2" name="Imagen 64" descr="http://www.cegaipslp.org.mx/icons/ecblank.gif">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3" name="Imagen 65" descr="http://www.cegaipslp.org.mx/icons/ecblank.gif">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 name="Imagen 66" descr="http://www.cegaipslp.org.mx/icons/ecblank.gif">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 name="Imagen 67" descr="http://www.cegaipslp.org.mx/icons/ecblank.gif">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 name="Imagen 68" descr="http://www.cegaipslp.org.mx/icons/ecblank.gif">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 name="Imagen 69" descr="http://www.cegaipslp.org.mx/icons/ecblank.gif">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 name="Imagen 70" descr="http://www.cegaipslp.org.mx/icons/ecblank.gif">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9" name="Imagen 71" descr="http://www.cegaipslp.org.mx/icons/ecblank.gif">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0" name="Imagen 72" descr="http://www.cegaipslp.org.mx/icons/ecblank.gif">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1" name="Imagen 73" descr="http://www.cegaipslp.org.mx/icons/ecblank.gif">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 name="Imagen 74" descr="http://www.cegaipslp.org.mx/icons/ecblank.gif">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 name="Imagen 75" descr="http://www.cegaipslp.org.mx/icons/ecblank.gif">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 name="Imagen 76" descr="http://www.cegaipslp.org.mx/icons/ecblank.gif">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 name="Imagen 77" descr="http://www.cegaipslp.org.mx/icons/ecblank.gif">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 name="Imagen 78" descr="http://www.cegaipslp.org.mx/icons/ecblank.gif">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7" name="Imagen 79" descr="http://www.cegaipslp.org.mx/icons/ecblank.gif">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8" name="Imagen 80" descr="http://www.cegaipslp.org.mx/icons/ecblank.gif">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 name="Imagen 81" descr="http://www.cegaipslp.org.mx/icons/ecblank.gif">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 name="Imagen 82" descr="http://www.cegaipslp.org.mx/icons/ecblank.gif">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 name="Imagen 83" descr="http://www.cegaipslp.org.mx/icons/ecblank.gif">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 name="Imagen 84" descr="http://www.cegaipslp.org.mx/icons/ecblank.gif">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 name="Imagen 85" descr="http://www.cegaipslp.org.mx/icons/ecblank.gif">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4" name="Imagen 86" descr="http://www.cegaipslp.org.mx/icons/ecblank.gif">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5" name="Imagen 87" descr="http://www.cegaipslp.org.mx/icons/ecblank.gif">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6" name="Imagen 88" descr="http://www.cegaipslp.org.mx/icons/ecblank.gif">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 name="Imagen 89" descr="http://www.cegaipslp.org.mx/icons/ecblank.gif">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 name="Imagen 90" descr="http://www.cegaipslp.org.mx/icons/ecblank.gif">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409" name="Imagen 91" descr="http://www.cegaipslp.org.mx/icons/ecblank.gif">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410" name="Imagen 10" descr="http://www.cegaipslp.org.mx/icons/ecblank.gif">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1" name="Imagen 32" descr="http://www.cegaipslp.org.mx/icons/ecblank.gif">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412" name="Imagen 10" descr="http://www.cegaipslp.org.mx/icons/ecblank.gif">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413" name="Imagen 32" descr="http://www.cegaipslp.org.mx/icons/ecblank.gif">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14" name="Imagen 10" descr="http://www.cegaipslp.org.mx/icons/ecblank.gif">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5" name="Imagen 32" descr="http://www.cegaipslp.org.mx/icons/ecblank.gif">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416" name="Imagen 10" descr="http://www.cegaipslp.org.mx/icons/ecblank.gif">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417" name="Imagen 32" descr="http://www.cegaipslp.org.mx/icons/ecblank.gif">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18" name="Imagen 10" descr="http://www.cegaipslp.org.mx/icons/ecblank.gif">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9" name="Imagen 32" descr="http://www.cegaipslp.org.mx/icons/ecblank.gif">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420" name="Imagen 10" descr="http://www.cegaipslp.org.mx/icons/ecblank.gif">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421" name="Imagen 32" descr="http://www.cegaipslp.org.mx/icons/ecblank.gif">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8" name="Imagen 3" descr="http://www.cegaipslp.org.mx/icons/ecblank.gif">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489" name="Imagen 4" descr="http://www.cegaipslp.org.mx/icons/ecblank.gif">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0" name="Imagen 9" descr="http://www.cegaipslp.org.mx/icons/ecblank.gif">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1" name="Imagen 10" descr="http://www.cegaipslp.org.mx/icons/ecblank.gif">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2" name="Imagen 7" descr="http://www.cegaipslp.org.mx/icons/ecblank.gif">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3" name="Imagen 12" descr="http://www.cegaipslp.org.mx/icons/ecblank.gif">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4" name="Imagen 32" descr="http://www.cegaipslp.org.mx/icons/ecblank.gif">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 name="Imagen 39" descr="http://www.cegaipslp.org.mx/icons/ecblank.gif">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6" name="Imagen 40" descr="http://www.cegaipslp.org.mx/icons/ecblank.gif">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7" name="Imagen 41" descr="http://www.cegaipslp.org.mx/icons/ecblank.gif">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8" name="Imagen 42" descr="http://www.cegaipslp.org.mx/icons/ecblank.gif">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9" name="Imagen 43" descr="http://www.cegaipslp.org.mx/icons/ecblank.gif">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 name="Imagen 44" descr="http://www.cegaipslp.org.mx/icons/ecblank.gif">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 name="Imagen 45" descr="http://www.cegaipslp.org.mx/icons/ecblank.gif">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 name="Imagen 46" descr="http://www.cegaipslp.org.mx/icons/ecblank.gif">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 name="Imagen 47" descr="http://www.cegaipslp.org.mx/icons/ecblank.gif">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 name="Imagen 48" descr="http://www.cegaipslp.org.mx/icons/ecblank.gif">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5" name="Imagen 49" descr="http://www.cegaipslp.org.mx/icons/ecblank.gif">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6" name="Imagen 50" descr="http://www.cegaipslp.org.mx/icons/ecblank.gif">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 name="Imagen 51" descr="http://www.cegaipslp.org.mx/icons/ecblank.gif">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 name="Imagen 52" descr="http://www.cegaipslp.org.mx/icons/ecblank.gif">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 name="Imagen 53" descr="http://www.cegaipslp.org.mx/icons/ecblank.gif">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 name="Imagen 54" descr="http://www.cegaipslp.org.mx/icons/ecblank.gif">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 name="Imagen 55" descr="http://www.cegaipslp.org.mx/icons/ecblank.gif">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2" name="Imagen 56" descr="http://www.cegaipslp.org.mx/icons/ecblank.gif">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3" name="Imagen 57" descr="http://www.cegaipslp.org.mx/icons/ecblank.gif">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4" name="Imagen 58" descr="http://www.cegaipslp.org.mx/icons/ecblank.gif">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5" name="Imagen 59" descr="http://www.cegaipslp.org.mx/icons/ecblank.gif">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6" name="Imagen 60" descr="http://www.cegaipslp.org.mx/icons/ecblank.gif">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7" name="Imagen 61" descr="http://www.cegaipslp.org.mx/icons/ecblank.gif">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8" name="Imagen 62" descr="http://www.cegaipslp.org.mx/icons/ecblank.gif">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9" name="Imagen 63" descr="http://www.cegaipslp.org.mx/icons/ecblank.gif">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0" name="Imagen 64" descr="http://www.cegaipslp.org.mx/icons/ecblank.gif">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1" name="Imagen 65" descr="http://www.cegaipslp.org.mx/icons/ecblank.gif">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2" name="Imagen 66" descr="http://www.cegaipslp.org.mx/icons/ecblank.gif">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3" name="Imagen 67" descr="http://www.cegaipslp.org.mx/icons/ecblank.gif">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4" name="Imagen 68" descr="http://www.cegaipslp.org.mx/icons/ecblank.gif">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5" name="Imagen 69" descr="http://www.cegaipslp.org.mx/icons/ecblank.gif">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6" name="Imagen 70" descr="http://www.cegaipslp.org.mx/icons/ecblank.gif">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7" name="Imagen 71" descr="http://www.cegaipslp.org.mx/icons/ecblank.gif">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8" name="Imagen 72" descr="http://www.cegaipslp.org.mx/icons/ecblank.gif">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9" name="Imagen 73" descr="http://www.cegaipslp.org.mx/icons/ecblank.gif">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0" name="Imagen 74" descr="http://www.cegaipslp.org.mx/icons/ecblank.gif">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1" name="Imagen 75" descr="http://www.cegaipslp.org.mx/icons/ecblank.gif">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2" name="Imagen 76" descr="http://www.cegaipslp.org.mx/icons/ecblank.gif">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3" name="Imagen 77" descr="http://www.cegaipslp.org.mx/icons/ecblank.gif">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4" name="Imagen 78" descr="http://www.cegaipslp.org.mx/icons/ecblank.gif">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5" name="Imagen 79" descr="http://www.cegaipslp.org.mx/icons/ecblank.gif">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6" name="Imagen 80" descr="http://www.cegaipslp.org.mx/icons/ecblank.gif">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7" name="Imagen 81" descr="http://www.cegaipslp.org.mx/icons/ecblank.gif">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8" name="Imagen 82" descr="http://www.cegaipslp.org.mx/icons/ecblank.gif">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9" name="Imagen 83" descr="http://www.cegaipslp.org.mx/icons/ecblank.gif">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0" name="Imagen 84" descr="http://www.cegaipslp.org.mx/icons/ecblank.gif">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1" name="Imagen 85" descr="http://www.cegaipslp.org.mx/icons/ecblank.gif">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2" name="Imagen 86" descr="http://www.cegaipslp.org.mx/icons/ecblank.gif">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3" name="Imagen 87" descr="http://www.cegaipslp.org.mx/icons/ecblank.gif">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4" name="Imagen 88" descr="http://www.cegaipslp.org.mx/icons/ecblank.gif">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5" name="Imagen 89" descr="http://www.cegaipslp.org.mx/icons/ecblank.gif">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6" name="Imagen 90" descr="http://www.cegaipslp.org.mx/icons/ecblank.gif">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7" name="Imagen 91" descr="http://www.cegaipslp.org.mx/icons/ecblank.gif">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48" name="Imagen 10" descr="http://www.cegaipslp.org.mx/icons/ecblank.gif">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49" name="Imagen 32" descr="http://www.cegaipslp.org.mx/icons/ecblank.gif">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50" name="Imagen 10" descr="http://www.cegaipslp.org.mx/icons/ecblank.gif">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51" name="Imagen 32" descr="http://www.cegaipslp.org.mx/icons/ecblank.gif">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52" name="Imagen 10" descr="http://www.cegaipslp.org.mx/icons/ecblank.gif">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53" name="Imagen 32" descr="http://www.cegaipslp.org.mx/icons/ecblank.gif">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1" name="Imagen 480" descr="http://www.cegaipslp.org.mx/icons/ecblank.gif">
          <a:extLst>
            <a:ext uri="{FF2B5EF4-FFF2-40B4-BE49-F238E27FC236}">
              <a16:creationId xmlns:a16="http://schemas.microsoft.com/office/drawing/2014/main" id="{0D2B8E74-5F93-4444-9BE4-9A5F4FDD2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2" name="Imagen 481" descr="http://www.cegaipslp.org.mx/icons/ecblank.gif">
          <a:extLst>
            <a:ext uri="{FF2B5EF4-FFF2-40B4-BE49-F238E27FC236}">
              <a16:creationId xmlns:a16="http://schemas.microsoft.com/office/drawing/2014/main" id="{0F0DA487-273A-4EAF-A12F-E1B2AD0AD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 name="Imagen 482" descr="http://www.cegaipslp.org.mx/icons/ecblank.gif">
          <a:extLst>
            <a:ext uri="{FF2B5EF4-FFF2-40B4-BE49-F238E27FC236}">
              <a16:creationId xmlns:a16="http://schemas.microsoft.com/office/drawing/2014/main" id="{784DA2BF-0A67-4398-8499-3F11063DF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4" name="Imagen 483" descr="http://www.cegaipslp.org.mx/icons/ecblank.gif">
          <a:extLst>
            <a:ext uri="{FF2B5EF4-FFF2-40B4-BE49-F238E27FC236}">
              <a16:creationId xmlns:a16="http://schemas.microsoft.com/office/drawing/2014/main" id="{1DF8EAC2-07E0-40DF-8E86-A0BF1852D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5" name="Imagen 484" descr="http://www.cegaipslp.org.mx/icons/ecblank.gif">
          <a:extLst>
            <a:ext uri="{FF2B5EF4-FFF2-40B4-BE49-F238E27FC236}">
              <a16:creationId xmlns:a16="http://schemas.microsoft.com/office/drawing/2014/main" id="{34B20A9C-9B11-42A4-95C0-F23C0E49F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6" name="Imagen 485" descr="http://www.cegaipslp.org.mx/icons/ecblank.gif">
          <a:extLst>
            <a:ext uri="{FF2B5EF4-FFF2-40B4-BE49-F238E27FC236}">
              <a16:creationId xmlns:a16="http://schemas.microsoft.com/office/drawing/2014/main" id="{A60B7AE5-0BB6-4C3E-809C-08ACC3D7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E855CE869089CD3A8625857E0056D036/$File/ACTA+59.pdf" TargetMode="External"/><Relationship Id="rId1" Type="http://schemas.openxmlformats.org/officeDocument/2006/relationships/hyperlink" Target="http://www.cegaipslp.org.mx/HV2020.nsf/nombre_de_la_vista/4CEF917B4D9C19618625857E0056BC89/$File/ACTA+58.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6" workbookViewId="0">
      <selection activeCell="N32" sqref="N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0.42578125" customWidth="1"/>
    <col min="9" max="9" width="56"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75" customHeight="1" x14ac:dyDescent="0.25">
      <c r="A8" s="3">
        <v>2020</v>
      </c>
      <c r="B8" s="6">
        <v>43952</v>
      </c>
      <c r="C8" s="6">
        <v>43982</v>
      </c>
      <c r="D8" s="6">
        <v>43971</v>
      </c>
      <c r="E8" s="3" t="s">
        <v>41</v>
      </c>
      <c r="F8" s="9" t="s">
        <v>46</v>
      </c>
      <c r="G8" s="3">
        <v>58</v>
      </c>
      <c r="H8" s="2" t="s">
        <v>47</v>
      </c>
      <c r="I8" s="4" t="s">
        <v>49</v>
      </c>
      <c r="J8" s="3" t="s">
        <v>43</v>
      </c>
      <c r="K8" s="5">
        <v>44017</v>
      </c>
      <c r="L8" s="5">
        <v>43987</v>
      </c>
      <c r="M8" t="s">
        <v>51</v>
      </c>
    </row>
    <row r="9" spans="1:13" s="7" customFormat="1" ht="30.75" customHeight="1" x14ac:dyDescent="0.25">
      <c r="A9" s="3">
        <v>2020</v>
      </c>
      <c r="B9" s="6">
        <v>43952</v>
      </c>
      <c r="C9" s="6">
        <v>43982</v>
      </c>
      <c r="D9" s="6">
        <v>43980</v>
      </c>
      <c r="E9" s="3" t="s">
        <v>41</v>
      </c>
      <c r="F9" s="9" t="s">
        <v>45</v>
      </c>
      <c r="G9" s="3">
        <v>59</v>
      </c>
      <c r="H9" s="2" t="s">
        <v>48</v>
      </c>
      <c r="I9" s="4" t="s">
        <v>50</v>
      </c>
      <c r="J9" s="3" t="s">
        <v>43</v>
      </c>
      <c r="K9" s="5">
        <v>44017</v>
      </c>
      <c r="L9" s="5">
        <v>43987</v>
      </c>
      <c r="M9" s="10" t="s">
        <v>51</v>
      </c>
    </row>
    <row r="10" spans="1:13" x14ac:dyDescent="0.25">
      <c r="H10" s="8"/>
    </row>
  </sheetData>
  <mergeCells count="7">
    <mergeCell ref="A6:M6"/>
    <mergeCell ref="A2:C2"/>
    <mergeCell ref="D2:F2"/>
    <mergeCell ref="G2:I2"/>
    <mergeCell ref="A3:C3"/>
    <mergeCell ref="D3:F3"/>
    <mergeCell ref="G3:I3"/>
  </mergeCells>
  <dataValidations count="1">
    <dataValidation type="list" allowBlank="1" showErrorMessage="1" sqref="E15:E154 E8:E13" xr:uid="{00000000-0002-0000-0000-000000000000}">
      <formula1>Hidden_14</formula1>
    </dataValidation>
  </dataValidations>
  <hyperlinks>
    <hyperlink ref="I8" r:id="rId1" xr:uid="{BFAC064A-D80F-467E-B862-18D892D5C226}"/>
    <hyperlink ref="I9" r:id="rId2" xr:uid="{A7D187AA-D130-4F11-80B8-D9C8801D2668}"/>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XFD3"/>
    </sheetView>
  </sheetViews>
  <sheetFormatPr baseColWidth="10" defaultColWidth="9.140625" defaultRowHeight="15" x14ac:dyDescent="0.25"/>
  <sheetData>
    <row r="1" spans="1:1" x14ac:dyDescent="0.25">
      <c r="A1" t="s">
        <v>41</v>
      </c>
    </row>
    <row r="2" spans="1:1" x14ac:dyDescent="0.25">
      <c r="A2" t="s">
        <v>42</v>
      </c>
    </row>
    <row r="3" spans="1:1" x14ac:dyDescent="0.25">
      <c r="A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GENERAL</cp:lastModifiedBy>
  <dcterms:created xsi:type="dcterms:W3CDTF">2018-06-16T16:20:44Z</dcterms:created>
  <dcterms:modified xsi:type="dcterms:W3CDTF">2020-06-05T16:08:27Z</dcterms:modified>
</cp:coreProperties>
</file>