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ORG Y MET 84\6.FRACCION XXXIII LAS CONVOCATORIAS\"/>
    </mc:Choice>
  </mc:AlternateContent>
  <xr:revisionPtr revIDLastSave="0" documentId="13_ncr:1_{2372F984-29FE-4A4B-ABDB-F6067D44FA8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iterateDelta="1E-4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<sst xmlns="http://schemas.openxmlformats.org/spreadsheetml/2006/main" count="122" uniqueCount="89">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</sst>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43922</v>
      </c>
      <c r="C8" s="3">
        <v>43951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43922</v>
      </c>
      <c r="O8" s="3">
        <v>43922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44021</v>
      </c>
      <c r="AA8" s="3">
        <v>43991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2020-06-09T13:53:10Z</dcterms:modified>
</cp:coreProperties>
</file>