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<sst xmlns="http://schemas.openxmlformats.org/spreadsheetml/2006/main" count="67" uniqueCount="57">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</sst>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C25" sqref="C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9">
        <v>43891</v>
      </c>
      <c r="C8" s="9">
        <v>43921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9">
        <v>43927</v>
      </c>
      <c r="O8" s="9">
        <v>43927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2018-04-23T18:53:16Z</dcterms:created>
  <dcterms:modified xsi:type="dcterms:W3CDTF">2020-04-07T00:05:51Z</dcterms:modified>
</cp:coreProperties>
</file>