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6.- JUNIO 2020\"/>
    </mc:Choice>
  </mc:AlternateContent>
  <bookViews>
    <workbookView xWindow="0" yWindow="0" windowWidth="24000" windowHeight="963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49981" sheetId="6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<sst xmlns="http://schemas.openxmlformats.org/spreadsheetml/2006/main" count="323" uniqueCount="106">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</sst>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43983</v>
      </c>
      <c r="C8" s="4">
        <v>44012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44015</v>
      </c>
      <c r="AC8" s="4">
        <v>44015</v>
      </c>
      <c r="AD8" s="5" t="s">
        <v>105</v>
      </c>
    </row>
    <row r="9" spans="1:30" x14ac:dyDescent="0.25">
      <c r="A9" s="8">
        <v>2020</v>
      </c>
      <c r="B9" s="4">
        <v>43983</v>
      </c>
      <c r="C9" s="4">
        <v>44012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44015</v>
      </c>
      <c r="AC9" s="4">
        <v>44015</v>
      </c>
      <c r="AD9" s="5" t="s">
        <v>105</v>
      </c>
    </row>
    <row r="10" spans="1:30" x14ac:dyDescent="0.25">
      <c r="A10" s="8">
        <v>2020</v>
      </c>
      <c r="B10" s="4">
        <v>43983</v>
      </c>
      <c r="C10" s="4">
        <v>44012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44015</v>
      </c>
      <c r="AC10" s="4">
        <v>44015</v>
      </c>
      <c r="AD10" s="5" t="s">
        <v>105</v>
      </c>
    </row>
    <row r="11" spans="1:30" x14ac:dyDescent="0.25">
      <c r="A11" s="8">
        <v>2020</v>
      </c>
      <c r="B11" s="4">
        <v>43983</v>
      </c>
      <c r="C11" s="4">
        <v>44012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44015</v>
      </c>
      <c r="AC11" s="4">
        <v>44015</v>
      </c>
      <c r="AD11" s="5" t="s">
        <v>105</v>
      </c>
    </row>
    <row r="12" spans="1:30" x14ac:dyDescent="0.25">
      <c r="A12" s="8">
        <v>2020</v>
      </c>
      <c r="B12" s="4">
        <v>43983</v>
      </c>
      <c r="C12" s="4">
        <v>44012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44015</v>
      </c>
      <c r="AC12" s="4">
        <v>44015</v>
      </c>
      <c r="AD12" s="5" t="s">
        <v>105</v>
      </c>
    </row>
    <row r="13" spans="1:30" x14ac:dyDescent="0.25">
      <c r="A13" s="8">
        <v>2020</v>
      </c>
      <c r="B13" s="4">
        <v>43983</v>
      </c>
      <c r="C13" s="4">
        <v>44012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44015</v>
      </c>
      <c r="AC13" s="4">
        <v>44015</v>
      </c>
      <c r="AD13" s="5" t="s">
        <v>105</v>
      </c>
    </row>
    <row r="14" spans="1:30" x14ac:dyDescent="0.25">
      <c r="A14" s="8">
        <v>2020</v>
      </c>
      <c r="B14" s="4">
        <v>43983</v>
      </c>
      <c r="C14" s="4">
        <v>44012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44015</v>
      </c>
      <c r="AC14" s="4">
        <v>44015</v>
      </c>
      <c r="AD14" s="5" t="s">
        <v>105</v>
      </c>
    </row>
    <row r="15" spans="1:30" x14ac:dyDescent="0.25">
      <c r="A15" s="8">
        <v>2020</v>
      </c>
      <c r="B15" s="4">
        <v>43983</v>
      </c>
      <c r="C15" s="4">
        <v>44012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44015</v>
      </c>
      <c r="AC15" s="4">
        <v>44015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2020-07-03T17:36:22Z</dcterms:modified>
</cp:coreProperties>
</file>