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0\REPORTES MENSUALES 2020\FORMATOS CEGAIP-PETS\TRANSPARENCIA 2020\DICIEMBRE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<sst xmlns="http://schemas.openxmlformats.org/spreadsheetml/2006/main" count="123" uniqueCount="91">
  <si>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</si>
  <si>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</si>
  <si>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</si>
  <si>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</si>
  <si>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</si>
  <si>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</si>
  <si>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</si>
  <si>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</si>
  <si>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</si>
  <si>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</si>
  <si>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</si>
  <si>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</si>
  <si>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</si>
  <si>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</si>
  <si>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</si>
  <si>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</si>
  <si>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</si>
  <si>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</si>
  <si>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</si>
  <si>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</si>
  <si>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</si>
  <si>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</si>
  <si>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</si>
  <si>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</si>
  <si>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</si>
  <si>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</si>
  <si>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</si>
  <si>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</si>
  <si>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</si>
  <si>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</si>
  <si>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</si>
  <si>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</si>
  <si>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</si>
  <si>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</si>
  <si>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</si>
  <si>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</si>
  <si>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</si>
  <si>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</si>
  <si>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</si>
  <si>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</si>
  <si>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</si>
  <si>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</si>
  <si>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</si>
  <si>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</si>
  <si>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</si>
  <si>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</si>
  <si>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</si>
  <si>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</si>
  <si>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</si>
  <si>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</si>
  <si>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</si>
  <si>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</si>
  <si>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</si>
  <si>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</si>
  <si>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</si>
  <si>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</si>
  <si>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</si>
  <si>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</si>
  <si>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</si>
  <si>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</si>
  <si>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</si>
  <si>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</si>
  <si>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</si>
  <si>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</si>
  <si>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</si>
  <si>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</si>
  <si>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</si>
  <si>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</si>
  <si>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</si>
  <si>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</si>
  <si>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</si>
  <si>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</si>
  <si>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</si>
  <si>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</si>
  <si>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</si>
  <si>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</si>
  <si>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</si>
  <si>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</si>
  <si>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</si>
  <si>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</si>
  <si>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</si>
  <si>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</si>
  <si>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</si>
  <si>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</si>
  <si>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</si>
  <si>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CON FUNDAMENTO EN EL ARTICULO 159 DE LA LEY DE AGUAS PARA EL ESTADO DE SAN LUIS POTOSÍ, DURANTE EL PRESENTE MES NO SE GENERARON DOCUMENTOS RELATIVOS A LOS ACTOS JURÍDICOS CORRESPONDIENTES A LA PRESENTE FRACCIÓN.</t>
  </si>
  <si>
    <t>http://www.cegaipslp.org.mx/HV2020Tres.nsf/nombre_de_la_vista/9639452B632E923C86258654006EAC1C/$File/ANEXO+84XXXIII+DIC-1.pdf</t>
  </si>
  <si>
    <t>http://www.cegaipslp.org.mx/HV2020Tres.nsf/nombre_de_la_vista/71F6DCCB3D8D67C586258654006EBC3E/$File/ANEXO+84XXXIII+DIC-2.pdf</t>
  </si>
  <si>
    <t>http://www.cegaipslp.org.mx/HV2020Tres.nsf/nombre_de_la_vista/D64816B2B74D125986258654006EF87D/$File/ANEXO+84XXXIII+DIC-3.pdf</t>
  </si>
  <si>
    <t>http://www.cegaipslp.org.mx/HV2020Tres.nsf/nombre_de_la_vista/1946047EE0CD43B386258654006F0906/$File/ANEXO+84XXXIII+DIC-4.pdf</t>
  </si>
  <si>
    <t>http://www.cegaipslp.org.mx/HV2020Tres.nsf/nombre_de_la_vista/53BF9F3C3B89B8B086258654006F926A/$File/ANEXO+84XXXIII+DIC-5.pdf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</si>
</sst>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946047EE0CD43B386258654006F0906/$File/ANEXO+84XXXIII+DIC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zoomScale="90" zoomScaleNormal="90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59.85546875" customWidth="1"/>
    <col min="20" max="20" width="45.1406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5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5.5" customHeight="1" x14ac:dyDescent="0.25">
      <c r="A8" s="3">
        <v>2020</v>
      </c>
      <c r="B8" s="4">
        <v>44166</v>
      </c>
      <c r="C8" s="4">
        <v>44196</v>
      </c>
      <c r="D8" t="s">
        <v>74</v>
      </c>
      <c r="E8" t="s">
        <v>84</v>
      </c>
      <c r="F8" s="9" t="s">
        <v>84</v>
      </c>
      <c r="G8" s="9" t="s">
        <v>84</v>
      </c>
      <c r="H8" s="9" t="s">
        <v>84</v>
      </c>
      <c r="I8" t="s">
        <v>79</v>
      </c>
      <c r="J8" s="9" t="s">
        <v>84</v>
      </c>
      <c r="K8" s="9" t="s">
        <v>84</v>
      </c>
      <c r="L8" s="9" t="s">
        <v>84</v>
      </c>
      <c r="M8" s="9" t="s">
        <v>84</v>
      </c>
      <c r="N8" s="6">
        <v>44166</v>
      </c>
      <c r="O8" s="6">
        <v>44196</v>
      </c>
      <c r="P8" s="5" t="s">
        <v>84</v>
      </c>
      <c r="Q8" s="10" t="s">
        <v>86</v>
      </c>
      <c r="R8" s="3">
        <v>0</v>
      </c>
      <c r="S8" s="7">
        <v>0</v>
      </c>
      <c r="T8" s="10" t="s">
        <v>87</v>
      </c>
      <c r="U8" s="10" t="s">
        <v>88</v>
      </c>
      <c r="V8" s="10" t="s">
        <v>89</v>
      </c>
      <c r="W8" s="2" t="s">
        <v>83</v>
      </c>
      <c r="X8" s="10" t="s">
        <v>90</v>
      </c>
      <c r="Y8" s="8" t="s">
        <v>84</v>
      </c>
      <c r="Z8" s="4">
        <v>44201</v>
      </c>
      <c r="AA8" s="4">
        <v>44201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2018-06-16T16:24:52Z</dcterms:created>
  <dcterms:modified xsi:type="dcterms:W3CDTF">2021-01-05T20:19:28Z</dcterms:modified>
</cp:coreProperties>
</file>