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CEGAIP\NOVIEMBRE 20\"/>
    </mc:Choice>
  </mc:AlternateContent>
  <xr:revisionPtr revIDLastSave="0" documentId="13_ncr:1_{547A4858-A2C8-47D4-A900-9CD730F718D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<sst xmlns="http://schemas.openxmlformats.org/spreadsheetml/2006/main" count="119" uniqueCount="82">
  <si>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</si>
  <si>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</si>
  <si>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</si>
  <si>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</si>
  <si>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</si>
  <si>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</si>
  <si>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</si>
  <si>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</si>
  <si>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</si>
  <si>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</si>
  <si>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</si>
  <si>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</si>
  <si>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</si>
  <si>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</si>
  <si>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</si>
  <si>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</si>
  <si>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</si>
  <si>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</si>
  <si>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</si>
  <si>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</si>
  <si>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</si>
  <si>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</si>
  <si>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</si>
  <si>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</si>
  <si>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</si>
  <si>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</si>
  <si>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</si>
  <si>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</si>
  <si>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</si>
  <si>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</si>
  <si>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</si>
  <si>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</si>
  <si>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</si>
  <si>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</si>
  <si>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</si>
  <si>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</si>
  <si>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</si>
  <si>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</si>
  <si>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</si>
  <si>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</si>
  <si>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</si>
  <si>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</si>
  <si>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</si>
  <si>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</si>
  <si>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</si>
  <si>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</si>
  <si>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</si>
  <si>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</si>
  <si>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</si>
  <si>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</si>
  <si>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</si>
  <si>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</si>
  <si>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</si>
  <si>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</si>
  <si>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</si>
  <si>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</si>
  <si>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</si>
  <si>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</si>
  <si>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</si>
  <si>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</si>
  <si>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</si>
  <si>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</si>
  <si>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</si>
  <si>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</si>
  <si>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</si>
  <si>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</si>
  <si>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</si>
  <si>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</si>
  <si>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</si>
  <si>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</si>
  <si>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</si>
  <si>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</si>
  <si>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</si>
  <si>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</si>
  <si>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</si>
  <si>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</si>
  <si>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</si>
  <si>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</si>
  <si>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</si>
  <si>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UNIDAD DE TRANSPARENCIA </t>
  </si>
  <si>
    <t>De conformidad con los artículos 73 fracción XXIV, 74, fracciones II y VI, y 79 de la Constitución Política de los Estados Unidos Mexicanos que establece las disposiciones en materia de revisión y fiscalización de la Cuenta Pública, así como lo dispuesto en el artículo 1 de La Ley de Fiscalización  y Rendición de Cuentas de la Federación corresponde a la Auditoría Superior de la Federación la revisión y fiscalización de las operaciones que involucren recursos públicos federales o participaciones federales a través de contrataciones, subsidios, transferencias, entre otros; así como las facultades conferidas a la Contraloría General del Estado establecidas en el artículo 44 fracción VI de la Ley Orgánica de la Administración Pública del Estado de San Luis Potosí relativas a la comprobación del cumplimiento de las disposiciones por parte de las dependencias, se informa que dentro del período no se han practicado auditorías por parte ente fiscalizador alguno a este Centro de Asistencia Social Rosario Castellanos, no obstante, en cuanto se practiquen y se emitan los informes correspondientes la información será publicada. Información aplicable inexistente de conformidad con el artículo 19 de la Ley General de Transparencia y Acceso a la Información Pública. Se presenta esta información a efecto de dar cumplimiento con las características técnicas del formato.</t>
  </si>
  <si>
    <t>http://www.cegaipslp.org.mx/HV2020Dos.nsf/3DAC657FEC8961C3862585FA0061FBB4/$file/FUNDAMENTO%20XXX.pdf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</si>
</sst>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0" fillId="0" borderId="0" xfId="0"/>
    <xf numFmtId="0" fontId="3" fillId="0" borderId="0" xfId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3DAC657FEC8961C3862585FA0061FBB4/$file/FUNDAMENTO%20XXX.pdf" TargetMode="External"/><Relationship Id="rId2" Type="http://schemas.openxmlformats.org/officeDocument/2006/relationships/hyperlink" Target="http://www.cegaipslp.org.mx/HV2020Dos.nsf/3DAC657FEC8961C3862585FA0061FBB4/$file/FUNDAMENTO%20XXX.pdf" TargetMode="External"/><Relationship Id="rId1" Type="http://schemas.openxmlformats.org/officeDocument/2006/relationships/hyperlink" Target="http://www.cegaipslp.org.mx/HV2020Dos.nsf/3DAC657FEC8961C3862585FA0061FBB4/$file/FUNDAMENTO%20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3DAC657FEC8961C3862585FA0061FBB4/$file/FUNDAMENTO%20XXX.pdf" TargetMode="External"/><Relationship Id="rId4" Type="http://schemas.openxmlformats.org/officeDocument/2006/relationships/hyperlink" Target="http://www.cegaipslp.org.mx/HV2020Dos.nsf/3DAC657FEC8961C3862585FA0061FBB4/$file/FUNDAMENTO%20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45" x14ac:dyDescent="0.25">
      <c r="A8" s="2">
        <v>2020</v>
      </c>
      <c r="B8" s="3">
        <v>44136</v>
      </c>
      <c r="C8" s="3">
        <v>44165</v>
      </c>
      <c r="D8" s="2" t="s">
        <v>78</v>
      </c>
      <c r="E8" s="2" t="s">
        <v>78</v>
      </c>
      <c r="F8" s="5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6" t="s">
        <v>81</v>
      </c>
      <c r="R8" s="2" t="s">
        <v>78</v>
      </c>
      <c r="S8" s="6" t="s">
        <v>81</v>
      </c>
      <c r="T8" s="6" t="s">
        <v>81</v>
      </c>
      <c r="U8" s="2" t="s">
        <v>78</v>
      </c>
      <c r="V8" s="2" t="s">
        <v>78</v>
      </c>
      <c r="W8" s="2">
        <v>0</v>
      </c>
      <c r="X8" s="6" t="s">
        <v>81</v>
      </c>
      <c r="Y8" s="2" t="s">
        <v>78</v>
      </c>
      <c r="Z8" s="6" t="s">
        <v>81</v>
      </c>
      <c r="AA8" s="2" t="s">
        <v>79</v>
      </c>
      <c r="AB8" s="3">
        <v>44176</v>
      </c>
      <c r="AC8" s="3">
        <v>44165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Z8" r:id="rId1" display="http://www.cegaipslp.org.mx/HV2020Dos.nsf/3DAC657FEC8961C3862585FA0061FBB4/$file/FUNDAMENTO XXX.pdf" xr:uid="{6F93495D-161C-4447-B7CF-AD069BDE84E3}"/>
    <hyperlink ref="X8" r:id="rId2" display="http://www.cegaipslp.org.mx/HV2020Dos.nsf/3DAC657FEC8961C3862585FA0061FBB4/$file/FUNDAMENTO XXX.pdf" xr:uid="{276F1AEF-778F-4243-9B23-F9988975B5B8}"/>
    <hyperlink ref="T8" r:id="rId3" display="http://www.cegaipslp.org.mx/HV2020Dos.nsf/3DAC657FEC8961C3862585FA0061FBB4/$file/FUNDAMENTO XXX.pdf" xr:uid="{987147D1-183E-45E1-914F-6BBE133C4B74}"/>
    <hyperlink ref="S8" r:id="rId4" display="http://www.cegaipslp.org.mx/HV2020Dos.nsf/3DAC657FEC8961C3862585FA0061FBB4/$file/FUNDAMENTO XXX.pdf" xr:uid="{0B2FEF1B-1511-4A5A-A7C1-CE0748D338F8}"/>
    <hyperlink ref="Q8" r:id="rId5" display="http://www.cegaipslp.org.mx/HV2020Dos.nsf/3DAC657FEC8961C3862585FA0061FBB4/$file/FUNDAMENTO XXX.pdf" xr:uid="{23D68E54-BC0E-42C1-9D1C-3F66183BE782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Zamarripa</cp:lastModifiedBy>
  <dcterms:created xsi:type="dcterms:W3CDTF">2018-06-16T16:24:42Z</dcterms:created>
  <dcterms:modified xsi:type="dcterms:W3CDTF">2020-12-15T03:54:43Z</dcterms:modified>
</cp:coreProperties>
</file>