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ART 84 FORMATOS NUEVOS JUNIO 2018\46 A LTAIPSLP84XLVIA INFORME DE SESIONES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<sst xmlns="http://schemas.openxmlformats.org/spreadsheetml/2006/main" count="75" uniqueCount="63">
  <si>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</si>
  <si>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</si>
  <si>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</si>
  <si>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</si>
  <si>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</si>
  <si>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</si>
  <si>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</si>
  <si>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</si>
  <si>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</si>
  <si>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</si>
  <si>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</si>
  <si>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</si>
  <si>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</si>
  <si>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</si>
  <si>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</si>
  <si>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</si>
  <si>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</si>
  <si>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</si>
  <si>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</si>
  <si>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</si>
  <si>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</si>
  <si>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</si>
  <si>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</si>
  <si>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</si>
  <si>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</si>
  <si>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</si>
  <si>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</si>
  <si>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</si>
  <si>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</si>
  <si>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</si>
  <si>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</si>
  <si>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</si>
  <si>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</si>
  <si>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</si>
  <si>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</si>
  <si>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</si>
  <si>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</si>
  <si>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</si>
  <si>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</si>
  <si>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</si>
  <si>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</si>
  <si>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</si>
  <si>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</si>
  <si>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</si>
  <si>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</si>
  <si>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</si>
  <si>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</si>
  <si>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</si>
  <si>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</si>
  <si>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</si>
  <si>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</si>
  <si>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</si>
  <si>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</si>
  <si>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</si>
  <si>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</si>
  <si>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</si>
  <si>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</si>
  <si>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</si>
  <si>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</si>
  <si>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</si>
  <si>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</si>
  <si>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 xml:space="preserve">El Acta de la vigesimo primera Sesión Ordinaria del Comité de Transparencia realizada el 14 de diciembre de 2020,  se encuentra en trámite y se reportara en cuanto se el instrumento legal se encuentre concluido,  EN LAS COLUMNAS DE PROPUESTA  SENTIDO DE LA RESOLUCION Y VOTACION SE LLENO DE ACUERDO AL CATALOGO SOLO PARA COMPLETAR EL FORMATO </t>
  </si>
  <si>
    <t>http://www.cegaipslp.org.mx/HV2020Tres.nsf/nombre_de_la_vista/ED313B389F8B3FAC86258656005F976E/$File/El+Acta+de+la+Vigesimo+Primera+Sesión+Ordinaria.docx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</si>
</sst>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D313B389F8B3FAC86258656005F976E/$File/El+Acta+de+la+Vigesimo+Primera+Sesi&#243;n+Ordin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0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140625" customWidth="1"/>
    <col min="12" max="12" width="32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9" hidden="1" x14ac:dyDescent="0.25">
      <c r="A1" t="s">
        <v>0</v>
      </c>
    </row>
    <row r="2" spans="1:3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9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3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9" ht="15.75" customHeight="1" x14ac:dyDescent="0.25">
      <c r="A8">
        <v>2020</v>
      </c>
      <c r="B8" s="2">
        <v>44166</v>
      </c>
      <c r="C8" s="2">
        <v>44196</v>
      </c>
      <c r="D8">
        <v>21</v>
      </c>
      <c r="E8" s="2">
        <v>44179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4" t="s">
        <v>62</v>
      </c>
      <c r="M8" s="6" t="s">
        <v>59</v>
      </c>
      <c r="N8" s="2">
        <v>44237</v>
      </c>
      <c r="O8" s="2">
        <v>44203</v>
      </c>
      <c r="P8" s="3" t="s">
        <v>61</v>
      </c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7"/>
      <c r="B9" s="2"/>
      <c r="C9" s="2"/>
      <c r="D9" s="7"/>
      <c r="E9" s="2"/>
      <c r="F9" s="7"/>
      <c r="G9" s="7"/>
      <c r="H9" s="7"/>
      <c r="I9" s="7"/>
      <c r="J9" s="7"/>
      <c r="K9" s="7"/>
      <c r="L9" s="4"/>
      <c r="M9" s="7"/>
      <c r="N9" s="2"/>
      <c r="O9" s="2"/>
      <c r="P9" s="3"/>
    </row>
    <row r="10" spans="1:39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2018-06-16T16:22:55Z</dcterms:created>
  <dcterms:modified xsi:type="dcterms:W3CDTF">2021-01-07T17:25:40Z</dcterms:modified>
</cp:coreProperties>
</file>