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M\PETSLP\PETS SEPTIEMBRE 2020\"/>
    </mc:Choice>
  </mc:AlternateContent>
  <xr:revisionPtr revIDLastSave="0" documentId="13_ncr:1_{80C718E9-2C37-403E-9BF3-995CB30646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<sst xmlns="http://schemas.openxmlformats.org/spreadsheetml/2006/main" count="103" uniqueCount="88">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</sst>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Documentos\obligaciones%20comunes\Direccion%20Juridica%20y%20s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f>[1]Hoja1!$A$2</f>
        <v>2020</v>
      </c>
      <c r="B8" s="3">
        <v>44075</v>
      </c>
      <c r="C8" s="3">
        <v>44104</v>
      </c>
      <c r="D8" s="3">
        <v>44105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v>44136</v>
      </c>
      <c r="O8" s="3">
        <v>44105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barberena intriago</cp:lastModifiedBy>
  <dcterms:created xsi:type="dcterms:W3CDTF">2018-06-16T16:21:58Z</dcterms:created>
  <dcterms:modified xsi:type="dcterms:W3CDTF">2020-10-11T02:08:39Z</dcterms:modified>
</cp:coreProperties>
</file>