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9 SEPT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<sst xmlns="http://schemas.openxmlformats.org/spreadsheetml/2006/main" count="340" uniqueCount="201">
  <si>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</si>
  <si>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</si>
  <si>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</si>
  <si>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</si>
  <si>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</si>
  <si>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</si>
  <si>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</si>
  <si>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</si>
  <si>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</si>
  <si>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</si>
  <si>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</si>
  <si>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</si>
  <si>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</si>
  <si>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</si>
  <si>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</si>
  <si>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</si>
  <si>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</si>
  <si>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</si>
  <si>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</si>
  <si>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</si>
  <si>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</si>
  <si>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</si>
  <si>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</si>
  <si>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</si>
  <si>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</si>
  <si>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</si>
  <si>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</si>
  <si>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</si>
  <si>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</si>
  <si>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</si>
  <si>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</si>
  <si>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</si>
  <si>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</si>
  <si>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</si>
  <si>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</si>
  <si>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</si>
  <si>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</si>
  <si>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</si>
  <si>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</si>
  <si>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</si>
  <si>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</si>
  <si>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</si>
  <si>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</si>
  <si>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</si>
  <si>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</si>
  <si>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</si>
  <si>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</si>
  <si>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</si>
  <si>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</si>
  <si>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</si>
  <si>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</si>
  <si>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</si>
  <si>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</si>
  <si>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</si>
  <si>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</si>
  <si>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</si>
  <si>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</si>
  <si>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</si>
  <si>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</si>
  <si>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</si>
  <si>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</si>
  <si>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</si>
  <si>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</si>
  <si>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</si>
  <si>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</si>
  <si>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</si>
  <si>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</si>
  <si>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</si>
  <si>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</si>
  <si>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</si>
  <si>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</si>
  <si>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</si>
  <si>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</si>
  <si>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</si>
  <si>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</si>
  <si>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</si>
  <si>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</si>
  <si>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</si>
  <si>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</si>
  <si>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</si>
  <si>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</si>
  <si>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</si>
  <si>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</si>
  <si>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</si>
  <si>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</si>
  <si>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</si>
  <si>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</si>
  <si>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</si>
  <si>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</si>
  <si>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</si>
  <si>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</si>
  <si>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</si>
  <si>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</si>
  <si>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</si>
  <si>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</si>
  <si>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</si>
  <si>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</si>
  <si>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</si>
  <si>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</si>
  <si>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</si>
  <si>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</si>
  <si>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</si>
  <si>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</si>
  <si>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</si>
  <si>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</si>
  <si>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</si>
  <si>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</si>
  <si>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</si>
  <si>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</si>
  <si>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</si>
  <si>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</si>
  <si>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</si>
  <si>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</si>
  <si>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</si>
  <si>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</si>
  <si>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</si>
  <si>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</si>
  <si>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</si>
  <si>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</si>
  <si>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</si>
  <si>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</si>
  <si>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</si>
  <si>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</si>
  <si>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</si>
  <si>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</si>
  <si>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</si>
  <si>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</si>
  <si>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</si>
  <si>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</si>
  <si>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</si>
  <si>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</si>
  <si>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</si>
  <si>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</si>
  <si>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</si>
  <si>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</si>
  <si>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</si>
  <si>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</si>
  <si>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</si>
  <si>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</si>
  <si>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</si>
  <si>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</si>
  <si>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</si>
  <si>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</si>
  <si>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</si>
  <si>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</si>
  <si>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</si>
  <si>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</si>
  <si>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</si>
  <si>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</si>
  <si>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</si>
  <si>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</si>
  <si>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</si>
  <si>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</si>
  <si>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</si>
  <si>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</si>
  <si>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</si>
  <si>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</si>
  <si>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</si>
  <si>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</si>
  <si>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</si>
  <si>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</si>
  <si>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</si>
  <si>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</si>
  <si>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</si>
  <si>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</si>
  <si>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</si>
  <si>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</si>
  <si>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</si>
  <si>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</si>
  <si>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</si>
  <si>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</si>
  <si>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</si>
  <si>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</si>
  <si>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</si>
  <si>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</si>
  <si>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</si>
  <si>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</si>
  <si>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</si>
  <si>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</si>
  <si>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</si>
  <si>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</si>
  <si>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</si>
  <si>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</si>
  <si>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</si>
  <si>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</si>
  <si>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</si>
  <si>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</si>
  <si>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</si>
  <si>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</si>
  <si>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</si>
  <si>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</si>
  <si>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</si>
  <si>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</si>
  <si>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</si>
  <si>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</si>
  <si>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</si>
  <si>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</si>
  <si>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</si>
  <si>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</si>
  <si>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NO SE GENERA</t>
  </si>
  <si>
    <t>http://www.cegaipslp.org.mx/HV2020Dos.nsf/nombre_de_la_vista/B73600AFAC7405EF862585D10002C86C/$File/EL+SMDIF+NO+GENERA+ESTE+TIPO+DE+INFORMACIÓN.docx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</si>
</sst>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BE2" workbookViewId="0">
      <selection activeCell="BH10" sqref="A1:BH10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0" customWidth="1"/>
    <col min="9" max="9" width="32.6640625" bestFit="1" customWidth="1"/>
    <col min="10" max="10" width="33.33203125" customWidth="1"/>
    <col min="11" max="11" width="38" customWidth="1"/>
    <col min="12" max="12" width="43.6640625" bestFit="1" customWidth="1"/>
    <col min="13" max="13" width="33.6640625" customWidth="1"/>
    <col min="14" max="14" width="31.109375" customWidth="1"/>
    <col min="15" max="15" width="34.33203125" customWidth="1"/>
    <col min="16" max="16" width="47" customWidth="1"/>
    <col min="17" max="17" width="37.6640625" bestFit="1" customWidth="1"/>
    <col min="18" max="18" width="26.33203125" customWidth="1"/>
    <col min="19" max="20" width="25.33203125" customWidth="1"/>
    <col min="21" max="21" width="26.6640625" customWidth="1"/>
    <col min="22" max="22" width="30.33203125" customWidth="1"/>
    <col min="23" max="23" width="44.88671875" bestFit="1" customWidth="1"/>
    <col min="24" max="24" width="16.109375" bestFit="1" customWidth="1"/>
    <col min="25" max="25" width="19.33203125" bestFit="1" customWidth="1"/>
    <col min="26" max="26" width="31.33203125" bestFit="1" customWidth="1"/>
    <col min="27" max="27" width="30.88671875" bestFit="1" customWidth="1"/>
    <col min="28" max="28" width="16.33203125" bestFit="1" customWidth="1"/>
    <col min="29" max="29" width="28" customWidth="1"/>
    <col min="30" max="30" width="34.6640625" customWidth="1"/>
    <col min="31" max="31" width="28.6640625" customWidth="1"/>
    <col min="32" max="32" width="34.109375" customWidth="1"/>
    <col min="33" max="33" width="14.33203125" bestFit="1" customWidth="1"/>
    <col min="34" max="34" width="26" customWidth="1"/>
    <col min="35" max="35" width="13.33203125" bestFit="1" customWidth="1"/>
    <col min="36" max="36" width="17.109375" bestFit="1" customWidth="1"/>
    <col min="37" max="37" width="23.109375" customWidth="1"/>
    <col min="38" max="38" width="9.6640625" customWidth="1"/>
    <col min="39" max="39" width="29.6640625" customWidth="1"/>
    <col min="40" max="40" width="32.109375" customWidth="1"/>
    <col min="41" max="41" width="35.6640625" customWidth="1"/>
    <col min="42" max="42" width="9.33203125" customWidth="1"/>
    <col min="43" max="43" width="22.33203125" bestFit="1" customWidth="1"/>
    <col min="44" max="44" width="25.6640625" customWidth="1"/>
    <col min="45" max="45" width="28.88671875" customWidth="1"/>
    <col min="46" max="46" width="26.6640625" customWidth="1"/>
    <col min="47" max="47" width="21.109375" customWidth="1"/>
    <col min="48" max="48" width="50.33203125" customWidth="1"/>
    <col min="49" max="49" width="42.33203125" customWidth="1"/>
    <col min="50" max="50" width="38" customWidth="1"/>
    <col min="51" max="51" width="30.6640625" customWidth="1"/>
    <col min="52" max="52" width="34.33203125" customWidth="1"/>
    <col min="53" max="53" width="33.33203125" customWidth="1"/>
    <col min="54" max="54" width="32.88671875" customWidth="1"/>
    <col min="55" max="55" width="39.6640625" customWidth="1"/>
    <col min="56" max="56" width="31.6640625" bestFit="1" customWidth="1"/>
    <col min="57" max="57" width="44" customWidth="1"/>
    <col min="58" max="58" width="17.33203125" bestFit="1" customWidth="1"/>
    <col min="59" max="59" width="20" bestFit="1" customWidth="1"/>
    <col min="60" max="60" width="33.664062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79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1.2">
      <c r="A8" s="3">
        <v>2020</v>
      </c>
      <c r="B8" s="5">
        <v>44075</v>
      </c>
      <c r="C8" s="5">
        <v>44104</v>
      </c>
      <c r="D8" s="3" t="s">
        <v>199</v>
      </c>
      <c r="E8" s="7" t="s">
        <v>199</v>
      </c>
      <c r="F8" s="7" t="s">
        <v>199</v>
      </c>
      <c r="G8" s="7" t="s">
        <v>199</v>
      </c>
      <c r="H8" s="10" t="s">
        <v>200</v>
      </c>
      <c r="I8" s="3" t="s">
        <v>199</v>
      </c>
      <c r="J8" s="7" t="s">
        <v>199</v>
      </c>
      <c r="K8" s="7" t="s">
        <v>199</v>
      </c>
      <c r="L8" s="7" t="s">
        <v>199</v>
      </c>
      <c r="M8" s="7" t="s">
        <v>199</v>
      </c>
      <c r="N8" s="7" t="s">
        <v>199</v>
      </c>
      <c r="O8" s="10" t="s">
        <v>200</v>
      </c>
      <c r="P8" s="10" t="s">
        <v>200</v>
      </c>
      <c r="Q8" s="10" t="s">
        <v>200</v>
      </c>
      <c r="R8" s="3" t="s">
        <v>199</v>
      </c>
      <c r="S8" s="7" t="s">
        <v>199</v>
      </c>
      <c r="T8" s="7" t="s">
        <v>199</v>
      </c>
      <c r="U8" s="7" t="s">
        <v>199</v>
      </c>
      <c r="V8" s="7" t="s">
        <v>199</v>
      </c>
      <c r="W8" s="7" t="s">
        <v>199</v>
      </c>
      <c r="X8" s="7" t="s">
        <v>199</v>
      </c>
      <c r="Y8" s="7" t="s">
        <v>199</v>
      </c>
      <c r="Z8" s="7" t="s">
        <v>199</v>
      </c>
      <c r="AA8" s="7" t="s">
        <v>199</v>
      </c>
      <c r="AB8" s="7" t="s">
        <v>199</v>
      </c>
      <c r="AC8" s="7" t="s">
        <v>199</v>
      </c>
      <c r="AD8" s="7" t="s">
        <v>199</v>
      </c>
      <c r="AE8" s="7" t="s">
        <v>199</v>
      </c>
      <c r="AF8" s="7" t="s">
        <v>199</v>
      </c>
      <c r="AG8" s="7" t="s">
        <v>199</v>
      </c>
      <c r="AH8" s="7" t="s">
        <v>199</v>
      </c>
      <c r="AI8" s="7" t="s">
        <v>199</v>
      </c>
      <c r="AJ8" s="7" t="s">
        <v>199</v>
      </c>
      <c r="AK8" s="7" t="s">
        <v>199</v>
      </c>
      <c r="AL8" s="7" t="s">
        <v>199</v>
      </c>
      <c r="AM8" s="10" t="s">
        <v>200</v>
      </c>
      <c r="AN8" s="10" t="s">
        <v>200</v>
      </c>
      <c r="AO8" s="7" t="s">
        <v>199</v>
      </c>
      <c r="AP8" s="7" t="s">
        <v>199</v>
      </c>
      <c r="AQ8" s="7" t="s">
        <v>199</v>
      </c>
      <c r="AR8" s="7" t="s">
        <v>199</v>
      </c>
      <c r="AS8" s="7" t="s">
        <v>199</v>
      </c>
      <c r="AT8" s="7" t="s">
        <v>199</v>
      </c>
      <c r="AU8" s="10" t="s">
        <v>200</v>
      </c>
      <c r="AV8" s="3" t="s">
        <v>199</v>
      </c>
      <c r="AW8" s="11" t="s">
        <v>199</v>
      </c>
      <c r="AX8" s="11" t="s">
        <v>199</v>
      </c>
      <c r="AY8" s="11" t="s">
        <v>199</v>
      </c>
      <c r="AZ8" s="11" t="s">
        <v>199</v>
      </c>
      <c r="BA8" s="11" t="s">
        <v>199</v>
      </c>
      <c r="BB8" s="11" t="s">
        <v>199</v>
      </c>
      <c r="BC8" s="11" t="s">
        <v>199</v>
      </c>
      <c r="BD8" s="11" t="s">
        <v>199</v>
      </c>
      <c r="BE8" s="3" t="s">
        <v>198</v>
      </c>
      <c r="BF8" s="4">
        <v>44142</v>
      </c>
      <c r="BG8" s="4">
        <v>44142</v>
      </c>
      <c r="BH8" s="6" t="s">
        <v>197</v>
      </c>
    </row>
    <row r="9" spans="1:60">
      <c r="H9" s="9"/>
      <c r="I9" s="8"/>
      <c r="J9" s="8"/>
      <c r="K9" s="8"/>
      <c r="L9" s="8"/>
      <c r="M9" s="8"/>
    </row>
    <row r="10" spans="1:60" ht="14.4" customHeight="1">
      <c r="I10" s="10"/>
      <c r="J10" s="10"/>
      <c r="K10" s="10"/>
      <c r="L10" s="10"/>
      <c r="M10" s="10"/>
    </row>
    <row r="11" spans="1:60">
      <c r="H11" s="9"/>
      <c r="I11" s="8"/>
      <c r="J11" s="8"/>
      <c r="K11" s="8"/>
      <c r="L11" s="8"/>
      <c r="M11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332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3.33203125" bestFit="1" customWidth="1"/>
    <col min="3" max="3" width="38.33203125" bestFit="1" customWidth="1"/>
    <col min="4" max="4" width="40.6640625" bestFit="1" customWidth="1"/>
    <col min="5" max="5" width="71.33203125" bestFit="1" customWidth="1"/>
    <col min="6" max="6" width="53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2018-06-16T16:24:55Z</dcterms:created>
  <dcterms:modified xsi:type="dcterms:W3CDTF">2020-11-08T00:09:58Z</dcterms:modified>
</cp:coreProperties>
</file>