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<sst xmlns="http://schemas.openxmlformats.org/spreadsheetml/2006/main" count="75" uniqueCount="57">
  <si>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</si>
  <si>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</si>
  <si>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</si>
  <si>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</si>
  <si>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</si>
  <si>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</si>
  <si>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</si>
  <si>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</si>
  <si>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</si>
  <si>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</si>
  <si>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</si>
  <si>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</si>
  <si>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</si>
  <si>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</si>
  <si>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</si>
  <si>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</si>
  <si>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</si>
  <si>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</si>
  <si>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</si>
  <si>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</si>
  <si>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</si>
  <si>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</si>
  <si>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</si>
  <si>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</si>
  <si>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</si>
  <si>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</si>
  <si>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</si>
  <si>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</si>
  <si>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</si>
  <si>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</si>
  <si>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</si>
  <si>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</si>
  <si>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</si>
  <si>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</si>
  <si>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</si>
  <si>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</si>
  <si>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</si>
  <si>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</si>
  <si>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</si>
  <si>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</si>
  <si>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</si>
  <si>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</si>
  <si>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</si>
  <si>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</si>
  <si>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</si>
  <si>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</si>
  <si>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</si>
  <si>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</si>
  <si>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</si>
  <si>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</si>
  <si>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</si>
  <si>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</si>
  <si>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</si>
  <si>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Contraloría</t>
  </si>
  <si>
    <t>No se generó información</t>
  </si>
  <si>
    <t>http://www.cegaipslp.org.mx/HV2020Dos.nsf/nombre_de_la_vista/66266F1E2E60EAC98625861B0060305A/$File/altas+y+bajas+a+inventarios.pdf</t>
  </si>
  <si>
    <t>Durante el periodo que se informa, el SMDIF de Santa Catarina, S.L.P.  no realizó donativos de bienes muebles y/o inmuebles. Se hace constar mediante documento descargable con el hipervínculo: http://www.cegaipslp.org.mx/HV2020Dos.nsf/nombre_de_la_vista/66266F1E2E60EAC98625861B0060305A/$File/altas+y+bajas+a+inventarios.pdf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</si>
</sst>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6266F1E2E60EAC98625861B0060305A/$File/altas+y+bajas+a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44105</v>
      </c>
      <c r="C8" s="2">
        <v>44135</v>
      </c>
      <c r="D8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54</v>
      </c>
      <c r="J8" s="4" t="s">
        <v>54</v>
      </c>
      <c r="K8" s="4" t="s">
        <v>54</v>
      </c>
      <c r="L8" s="4">
        <v>0</v>
      </c>
      <c r="M8" s="2">
        <v>44144</v>
      </c>
      <c r="N8" s="3" t="s">
        <v>55</v>
      </c>
      <c r="O8" t="s">
        <v>53</v>
      </c>
      <c r="P8" s="2">
        <v>44174</v>
      </c>
      <c r="Q8" s="2">
        <v>44144</v>
      </c>
      <c r="R8" t="s">
        <v>56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2020-11-10T00:51:41Z</dcterms:modified>
</cp:coreProperties>
</file>