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XVIII  TRANSPARENCIA\2020\11 FEBRERO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<sst xmlns="http://schemas.openxmlformats.org/spreadsheetml/2006/main" count="234" uniqueCount="197">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</sst>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F2" zoomScale="145" zoomScaleNormal="145" workbookViewId="0">
      <selection activeCell="F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8">
        <v>44136</v>
      </c>
      <c r="C8" s="8">
        <v>44165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44145</v>
      </c>
      <c r="AC8" s="8">
        <v>44145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189</v>
      </c>
      <c r="C4" s="5" t="s">
        <v>190</v>
      </c>
      <c r="D4" s="5" t="s">
        <v>191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2020-12-07T16:41:06Z</dcterms:modified>
</cp:coreProperties>
</file>