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A77B6660-BB48-4181-AC9B-FDD9CBDD3934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<sst xmlns="http://schemas.openxmlformats.org/spreadsheetml/2006/main" count="249" uniqueCount="196">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</sst>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43922</v>
      </c>
      <c r="C8" s="3">
        <v>43951</v>
      </c>
      <c r="D8" s="5" t="s">
        <v>193</v>
      </c>
      <c r="E8" s="5" t="s">
        <v>193</v>
      </c>
      <c r="F8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4" t="s">
        <v>194</v>
      </c>
      <c r="AD8" s="3">
        <v>43965</v>
      </c>
      <c r="AE8" s="3">
        <v>43965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2018-06-14T19:21:28Z</dcterms:created>
  <dcterms:modified xsi:type="dcterms:W3CDTF">2020-05-14T23:47:22Z</dcterms:modified>
</cp:coreProperties>
</file>