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Genera Revisar\"/>
    </mc:Choice>
  </mc:AlternateContent>
  <xr:revisionPtr revIDLastSave="0" documentId="13_ncr:1_{D5F03665-12FF-4577-A052-BFB4744736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<sst xmlns="http://schemas.openxmlformats.org/spreadsheetml/2006/main" count="66" uniqueCount="52">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</sst>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44138</v>
      </c>
      <c r="N8" s="2">
        <v>44138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2020-11-03T17:31:57Z</dcterms:modified>
</cp:coreProperties>
</file>