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aurora\junio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<sst xmlns="http://schemas.openxmlformats.org/spreadsheetml/2006/main" count="126" uniqueCount="103">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</sst>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8007A385B83B77186258415005F067B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43983</v>
      </c>
      <c r="C8" s="2">
        <v>44012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43952</v>
      </c>
      <c r="L8" t="s">
        <v>99</v>
      </c>
      <c r="M8">
        <v>0</v>
      </c>
      <c r="N8" t="s">
        <v>99</v>
      </c>
      <c r="O8" s="2">
        <v>43982</v>
      </c>
      <c r="P8" t="s">
        <v>99</v>
      </c>
      <c r="Q8" t="s">
        <v>99</v>
      </c>
      <c r="R8" s="3" t="s">
        <v>101</v>
      </c>
      <c r="S8" t="s">
        <v>100</v>
      </c>
      <c r="T8" s="2">
        <v>44035</v>
      </c>
      <c r="U8" s="2">
        <v>44035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2020-07-23T16:09:05Z</dcterms:modified>
</cp:coreProperties>
</file>