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0 ESTATAL\04 ABRIL 2020\XXIB ABR 2020\"/>
    </mc:Choice>
  </mc:AlternateContent>
  <xr:revisionPtr revIDLastSave="0" documentId="13_ncr:1_{3A4ABA05-845C-4031-9EDF-CB8B752625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<sst xmlns="http://schemas.openxmlformats.org/spreadsheetml/2006/main" count="69" uniqueCount="54">
  <si>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</si>
  <si>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</si>
  <si>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</si>
  <si>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</si>
  <si>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</si>
  <si>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</si>
  <si>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</si>
  <si>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</si>
  <si>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</si>
  <si>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</si>
  <si>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</si>
  <si>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</si>
  <si>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</si>
  <si>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</si>
  <si>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</si>
  <si>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</si>
  <si>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</si>
  <si>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</si>
  <si>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</si>
  <si>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</si>
  <si>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</si>
  <si>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</si>
  <si>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</si>
  <si>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</si>
  <si>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</si>
  <si>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</si>
  <si>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</si>
  <si>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</si>
  <si>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</si>
  <si>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</si>
  <si>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</si>
  <si>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</si>
  <si>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</si>
  <si>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</si>
  <si>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</si>
  <si>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</si>
  <si>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</si>
  <si>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</si>
  <si>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</si>
  <si>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</si>
  <si>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</si>
  <si>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</si>
  <si>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</si>
  <si>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</si>
  <si>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</si>
  <si>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</si>
  <si>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</si>
  <si>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</si>
  <si>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</si>
  <si>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</si>
  <si>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</si>
  <si>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https://goo.gl/pZQgQX</t>
  </si>
  <si>
    <t>Departamento de Recursos Financieros</t>
  </si>
  <si>
    <t xml:space="preserve">No se generó información, debido a que no se registraron erogaciones de dichos gastos dentro del Instituto, mismos que se encuentran reflejados en el Estado de Resultados y Estado Analítico del Ejercicio del Presupuesto de Egresos.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</si>
</sst>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43922</v>
      </c>
      <c r="C8" s="5">
        <v>43951</v>
      </c>
      <c r="D8" t="s">
        <v>47</v>
      </c>
      <c r="E8" t="s">
        <v>50</v>
      </c>
      <c r="F8" t="s">
        <v>50</v>
      </c>
      <c r="G8" s="5">
        <v>43951</v>
      </c>
      <c r="H8" t="s">
        <v>50</v>
      </c>
      <c r="I8" s="6" t="s">
        <v>51</v>
      </c>
      <c r="J8" s="6" t="s">
        <v>51</v>
      </c>
      <c r="K8" s="6" t="s">
        <v>51</v>
      </c>
      <c r="L8" s="6" t="s">
        <v>51</v>
      </c>
      <c r="M8" t="s">
        <v>52</v>
      </c>
      <c r="N8" s="5">
        <v>44100</v>
      </c>
      <c r="O8" s="5">
        <v>44100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1C6CE91-C393-4635-A34A-D2DDC2FB65EF}"/>
    <hyperlink ref="J8" r:id="rId2" xr:uid="{C3A0B0A2-9461-4129-B7F1-DB0E1DC91D08}"/>
    <hyperlink ref="K8" r:id="rId3" xr:uid="{CEB0E492-3801-4987-A919-864D94F4F381}"/>
    <hyperlink ref="L8" r:id="rId4" xr:uid="{588AF22E-E222-4D54-A366-002B323F39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2020-09-26T22:54:24Z</dcterms:modified>
</cp:coreProperties>
</file>