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<sst xmlns="http://schemas.openxmlformats.org/spreadsheetml/2006/main" count="102" uniqueCount="76">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</sst>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A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 s="8">
        <v>2020</v>
      </c>
      <c r="B8" s="7">
        <v>43862</v>
      </c>
      <c r="C8" s="7">
        <v>43890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43862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43902</v>
      </c>
      <c r="T8" s="3">
        <v>43902</v>
      </c>
      <c r="U8" s="5" t="s">
        <v>74</v>
      </c>
      <c r="V8" s="6"/>
      <c r="W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2018-06-16T16:22:43Z</dcterms:created>
  <dcterms:modified xsi:type="dcterms:W3CDTF">2020-03-12T15:44:36Z</dcterms:modified>
</cp:coreProperties>
</file>