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U N I D A D\PLATAFORMAS dptos\X. F O R M A T O S  plataformas\x. subur marzo 2020\"/>
    </mc:Choice>
  </mc:AlternateContent>
  <bookViews>
    <workbookView xWindow="0" yWindow="0" windowWidth="15120" windowHeight="83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<sst xmlns="http://schemas.openxmlformats.org/spreadsheetml/2006/main" count="18097" uniqueCount="2735">
  <si>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</si>
  <si>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</si>
  <si>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</si>
  <si>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</si>
  <si>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</si>
  <si>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</si>
  <si>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</si>
  <si>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</si>
  <si>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</si>
  <si>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</si>
  <si>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</si>
  <si>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</si>
  <si>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</si>
  <si>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</si>
  <si>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</si>
  <si>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</si>
  <si>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</si>
  <si>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</si>
  <si>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</si>
  <si>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</si>
  <si>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</si>
  <si>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</si>
  <si>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</si>
  <si>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</si>
  <si>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</si>
  <si>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</si>
  <si>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</si>
  <si>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</si>
  <si>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</si>
  <si>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</si>
  <si>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</si>
  <si>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</si>
  <si>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</si>
  <si>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</si>
  <si>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</si>
  <si>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</si>
  <si>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</si>
  <si>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</si>
  <si>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</si>
  <si>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</si>
  <si>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</si>
  <si>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</si>
  <si>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</si>
  <si>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</si>
  <si>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</si>
  <si>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</si>
  <si>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</si>
  <si>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</si>
  <si>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</si>
  <si>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</si>
  <si>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</si>
  <si>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</si>
  <si>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</si>
  <si>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</si>
  <si>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</si>
  <si>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</si>
  <si>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</si>
  <si>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</si>
  <si>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</si>
  <si>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</si>
  <si>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</si>
  <si>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</si>
  <si>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</si>
  <si>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</si>
  <si>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</si>
  <si>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</si>
  <si>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</si>
  <si>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</si>
  <si>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</si>
  <si>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</si>
  <si>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</si>
  <si>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</si>
  <si>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</si>
  <si>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</si>
  <si>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</si>
  <si>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</si>
  <si>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</si>
  <si>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</si>
  <si>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</si>
  <si>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</si>
  <si>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</si>
  <si>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</si>
  <si>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</si>
  <si>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</si>
  <si>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ALINEAMIENTO Y NUMERO OFICIAL</t>
  </si>
  <si>
    <t>artículo 21, 22 del Reglamento de Construcciones del Municipio de Soledad de Graciano Sánchez</t>
  </si>
  <si>
    <t xml:space="preserve">Direccion de Desarrrollo Urbano y Castastro Municipal </t>
  </si>
  <si>
    <t xml:space="preserve">MELECIO </t>
  </si>
  <si>
    <t xml:space="preserve">RODRIGUEZ </t>
  </si>
  <si>
    <t>TORRES</t>
  </si>
  <si>
    <t>PERSONA FISICA</t>
  </si>
  <si>
    <t>00/00/0000</t>
  </si>
  <si>
    <t>J.JESUS</t>
  </si>
  <si>
    <t xml:space="preserve">SANTILLAN </t>
  </si>
  <si>
    <t>HERRERA</t>
  </si>
  <si>
    <t>J, JESUS</t>
  </si>
  <si>
    <t>MARIA DE JESUS</t>
  </si>
  <si>
    <t>MEDINA</t>
  </si>
  <si>
    <t>SANCHEZ</t>
  </si>
  <si>
    <t>ANDREA</t>
  </si>
  <si>
    <t>OLIVERIA</t>
  </si>
  <si>
    <t>BRIONES</t>
  </si>
  <si>
    <t>LARA</t>
  </si>
  <si>
    <t>RAQUEL</t>
  </si>
  <si>
    <t>MIRELES</t>
  </si>
  <si>
    <t>MARTINEZ</t>
  </si>
  <si>
    <t>CIPRIANO</t>
  </si>
  <si>
    <t>BLANCO</t>
  </si>
  <si>
    <t>GARCIA</t>
  </si>
  <si>
    <t>FELIPE MARTIN</t>
  </si>
  <si>
    <t>ALBA</t>
  </si>
  <si>
    <t>HERRAN</t>
  </si>
  <si>
    <t>MONICA LISSET</t>
  </si>
  <si>
    <t>AGUILAR</t>
  </si>
  <si>
    <t>GUEVARA</t>
  </si>
  <si>
    <t>VIDALES</t>
  </si>
  <si>
    <t>JUAN ANTONIO</t>
  </si>
  <si>
    <t>PEREZ</t>
  </si>
  <si>
    <t>ADALBERTO</t>
  </si>
  <si>
    <t>NUÑEZ</t>
  </si>
  <si>
    <t>REBOLLOSO</t>
  </si>
  <si>
    <t>DARIO</t>
  </si>
  <si>
    <t>ROJO</t>
  </si>
  <si>
    <t>SOLIS</t>
  </si>
  <si>
    <t>TEODORO</t>
  </si>
  <si>
    <t>BLAS</t>
  </si>
  <si>
    <t>BARCENAS</t>
  </si>
  <si>
    <t>JORGE ALBERTO</t>
  </si>
  <si>
    <t>VIRAMONTES</t>
  </si>
  <si>
    <t>RODRIGUEZ</t>
  </si>
  <si>
    <t>JUANA</t>
  </si>
  <si>
    <t>LOPEZ</t>
  </si>
  <si>
    <t>DE MORENO</t>
  </si>
  <si>
    <t>SISTEMA DE FINANCIAMIENTO PARA EL DESARROLLO DEL ESTADO DE SAN LUIS POTOSI</t>
  </si>
  <si>
    <t>LAS AGUILAS GRUPO PROMOTOR E INMOBILIARIO</t>
  </si>
  <si>
    <t>MIGUEL ANGEL</t>
  </si>
  <si>
    <t>ZUÑIGA</t>
  </si>
  <si>
    <t>ARGUELLO</t>
  </si>
  <si>
    <t>JOSE SANTOS</t>
  </si>
  <si>
    <t>NIÑO</t>
  </si>
  <si>
    <t>PAULA</t>
  </si>
  <si>
    <t>GOMEZ</t>
  </si>
  <si>
    <t>DAFNE</t>
  </si>
  <si>
    <t>BARRIENTOS</t>
  </si>
  <si>
    <t>GONZALEZ</t>
  </si>
  <si>
    <t xml:space="preserve">MARCELINO </t>
  </si>
  <si>
    <t>SALAZAR</t>
  </si>
  <si>
    <t>AVALOS</t>
  </si>
  <si>
    <t>MA. SANTOS</t>
  </si>
  <si>
    <t>MIRANDA</t>
  </si>
  <si>
    <t>FRALEGO CONSTRUCCIONES S.A DE C.V</t>
  </si>
  <si>
    <t>MARIA GRACIELA</t>
  </si>
  <si>
    <t>CORPUS</t>
  </si>
  <si>
    <t>TOBIAS</t>
  </si>
  <si>
    <t>MARTHA EUGENIA</t>
  </si>
  <si>
    <t>TERRONES</t>
  </si>
  <si>
    <t>CELIFLORA</t>
  </si>
  <si>
    <t>SEGURA</t>
  </si>
  <si>
    <t>GASPAR</t>
  </si>
  <si>
    <t xml:space="preserve">JOSE ALFREDO </t>
  </si>
  <si>
    <t>RIVERA</t>
  </si>
  <si>
    <t>MENDEZ</t>
  </si>
  <si>
    <t xml:space="preserve">JUAN MARTIN </t>
  </si>
  <si>
    <t>CEPEDA</t>
  </si>
  <si>
    <t>ROCHA</t>
  </si>
  <si>
    <t>AGUSTINA</t>
  </si>
  <si>
    <t>ARRIAGA</t>
  </si>
  <si>
    <t>DANIEL</t>
  </si>
  <si>
    <t>MUÑOZ</t>
  </si>
  <si>
    <t>MARIA CONCEPCION</t>
  </si>
  <si>
    <t>ALONSO</t>
  </si>
  <si>
    <t>KELVIA</t>
  </si>
  <si>
    <t>RAMIREZ</t>
  </si>
  <si>
    <t>ELVA FLORINDA</t>
  </si>
  <si>
    <t>JASSO</t>
  </si>
  <si>
    <t>JESUS ARTURO</t>
  </si>
  <si>
    <t>CORDOVA</t>
  </si>
  <si>
    <t>OSVALDO</t>
  </si>
  <si>
    <t>MORAN</t>
  </si>
  <si>
    <t>HERNANDEZ</t>
  </si>
  <si>
    <t>JOSE DE JESUS</t>
  </si>
  <si>
    <t xml:space="preserve">ESPARZA </t>
  </si>
  <si>
    <t>ESPINOZA</t>
  </si>
  <si>
    <t>JESUS MANUEL</t>
  </si>
  <si>
    <t>BARBA</t>
  </si>
  <si>
    <t>GUERRERO</t>
  </si>
  <si>
    <t>BALDOMERO</t>
  </si>
  <si>
    <t>VARELA</t>
  </si>
  <si>
    <t xml:space="preserve">ROSALBA </t>
  </si>
  <si>
    <t>CONSTRUCCIONES HOGARES Y DESARROLLOS S.A DE C.V.</t>
  </si>
  <si>
    <t>TERRANOVA RESERVAS TERRITORIALES S.A DE C.V</t>
  </si>
  <si>
    <t xml:space="preserve">GRACIELA </t>
  </si>
  <si>
    <t>SILOS</t>
  </si>
  <si>
    <t>GRUPO ANFERAL S.A DE C.V</t>
  </si>
  <si>
    <t>GRUPO TIKASA S.A DE C.V</t>
  </si>
  <si>
    <t>MANUEL</t>
  </si>
  <si>
    <t>PAREDES</t>
  </si>
  <si>
    <t>1541-1</t>
  </si>
  <si>
    <t>INDEFINIDO</t>
  </si>
  <si>
    <t>LICENCIA DE USO DE SUELO DE FUNCIONAMIENTO</t>
  </si>
  <si>
    <t>artículo 136, 270, 271, 275, 276 de la Ley de Ordenamiento Territorial y Desarrollo Urbano del Estado de San Luis Potosí</t>
  </si>
  <si>
    <t>ATANACIO</t>
  </si>
  <si>
    <t>CHAVARRIA</t>
  </si>
  <si>
    <t>COMERCIALIZADORA DE MEDICAMENTOS MODIPA S DE R.L DE C.V</t>
  </si>
  <si>
    <t>ROSA MARGARITA</t>
  </si>
  <si>
    <t xml:space="preserve">HERNANDEZ </t>
  </si>
  <si>
    <t>CANO</t>
  </si>
  <si>
    <t xml:space="preserve">JAIME </t>
  </si>
  <si>
    <t>ROSALES</t>
  </si>
  <si>
    <t>VELAZQUEZ</t>
  </si>
  <si>
    <t>GAS EXPRESS NIETO, S.A DE C.V</t>
  </si>
  <si>
    <t>UNIRAMIC S.A DE C.V</t>
  </si>
  <si>
    <t>MONICA PATRICIA</t>
  </si>
  <si>
    <t>ACEVEDO</t>
  </si>
  <si>
    <t>HECTOR EDUARDO</t>
  </si>
  <si>
    <t xml:space="preserve">NOYOLA </t>
  </si>
  <si>
    <t>SALGADO</t>
  </si>
  <si>
    <t>MUELLES Y TRACTOREFACCIONES VALLES S.A DE C.V</t>
  </si>
  <si>
    <t>FARMACIA GUADALAJARA S.A DE C.V</t>
  </si>
  <si>
    <t>DUYCM</t>
  </si>
  <si>
    <t>USG MEXICO S.A DE C.V</t>
  </si>
  <si>
    <t>JOSE</t>
  </si>
  <si>
    <t>GALICIA</t>
  </si>
  <si>
    <t>LICENCIA DE USO DE SUELO CONSTRUCTIVO</t>
  </si>
  <si>
    <t>JUANA GUADALUPE</t>
  </si>
  <si>
    <t>X</t>
  </si>
  <si>
    <t>CONSTRUCCIONES HOGARES Y DESARROLLOS S.A DE C.V</t>
  </si>
  <si>
    <t>02/03/2020</t>
  </si>
  <si>
    <t>02/03/2021</t>
  </si>
  <si>
    <t>MARIA DE LA LUZ</t>
  </si>
  <si>
    <t>RUIZ</t>
  </si>
  <si>
    <t>CONTRERAS</t>
  </si>
  <si>
    <t>05/03/2020</t>
  </si>
  <si>
    <t>05/03/2021</t>
  </si>
  <si>
    <t>12/02/2020</t>
  </si>
  <si>
    <t>12/02/2021</t>
  </si>
  <si>
    <t>493-1</t>
  </si>
  <si>
    <t>493-2</t>
  </si>
  <si>
    <t>493-3</t>
  </si>
  <si>
    <t>493-4</t>
  </si>
  <si>
    <t>493-5</t>
  </si>
  <si>
    <t>493-6</t>
  </si>
  <si>
    <t>GRACIELA</t>
  </si>
  <si>
    <t>17/02/2020</t>
  </si>
  <si>
    <t>AEROGAS DE SAN LUIS S.A DE C.V</t>
  </si>
  <si>
    <t>11/03/2020</t>
  </si>
  <si>
    <t>11/03/2021</t>
  </si>
  <si>
    <t>17/02/2021</t>
  </si>
  <si>
    <t>25/02/2020</t>
  </si>
  <si>
    <t>25/02/2021</t>
  </si>
  <si>
    <t>504-1</t>
  </si>
  <si>
    <t>504-2</t>
  </si>
  <si>
    <t>504-3</t>
  </si>
  <si>
    <t>504-4</t>
  </si>
  <si>
    <t>504-5</t>
  </si>
  <si>
    <t>504-6</t>
  </si>
  <si>
    <t>504-7</t>
  </si>
  <si>
    <t>504-8</t>
  </si>
  <si>
    <t>504-9</t>
  </si>
  <si>
    <t>506-1</t>
  </si>
  <si>
    <t>506-2</t>
  </si>
  <si>
    <t>506-3</t>
  </si>
  <si>
    <t>MA. DE LA LUZ</t>
  </si>
  <si>
    <t>CISNEROS</t>
  </si>
  <si>
    <t>03/03/2020</t>
  </si>
  <si>
    <t>03/03/2021</t>
  </si>
  <si>
    <t>521-1</t>
  </si>
  <si>
    <t>494-1</t>
  </si>
  <si>
    <t>494-2</t>
  </si>
  <si>
    <t>494-3</t>
  </si>
  <si>
    <t>494-4</t>
  </si>
  <si>
    <t>494-5</t>
  </si>
  <si>
    <t>494-6</t>
  </si>
  <si>
    <t>494-7</t>
  </si>
  <si>
    <t>519-1</t>
  </si>
  <si>
    <t>26/02/2020</t>
  </si>
  <si>
    <t>26/02/2021</t>
  </si>
  <si>
    <t>501-1</t>
  </si>
  <si>
    <t>505-1</t>
  </si>
  <si>
    <t>505-2</t>
  </si>
  <si>
    <t>505-3</t>
  </si>
  <si>
    <t>505-4</t>
  </si>
  <si>
    <t>505-5</t>
  </si>
  <si>
    <t>505-6</t>
  </si>
  <si>
    <t>505-7</t>
  </si>
  <si>
    <t>501-2</t>
  </si>
  <si>
    <t>27/01/2020</t>
  </si>
  <si>
    <t>27/01/2021</t>
  </si>
  <si>
    <t>518-1</t>
  </si>
  <si>
    <t>518-2</t>
  </si>
  <si>
    <t>518-3</t>
  </si>
  <si>
    <t>518-4</t>
  </si>
  <si>
    <t>518-5</t>
  </si>
  <si>
    <t>2020M12F2</t>
  </si>
  <si>
    <t xml:space="preserve">LICENCIA DE FACTIBILIDAD DE USO DE SUELO </t>
  </si>
  <si>
    <t>JESUS</t>
  </si>
  <si>
    <t xml:space="preserve">CHEVAILE </t>
  </si>
  <si>
    <t>ABUD</t>
  </si>
  <si>
    <t>04/03/2020</t>
  </si>
  <si>
    <t>04/03/2023</t>
  </si>
  <si>
    <t>2020M45C9</t>
  </si>
  <si>
    <t>INMOBILIARIA CITELIS S.A DE C.V</t>
  </si>
  <si>
    <t>03/03/2023</t>
  </si>
  <si>
    <t>2020M2133</t>
  </si>
  <si>
    <t>LICENCIA DE FACTIBILIDAD DE USO DE SUELO</t>
  </si>
  <si>
    <t>JOSE JULIAN</t>
  </si>
  <si>
    <t>DIP</t>
  </si>
  <si>
    <t>LEOS</t>
  </si>
  <si>
    <t>2020M2152</t>
  </si>
  <si>
    <t>CONSTRUCTORA E INMOBILIARIA CARHUG, S.A DE C.V</t>
  </si>
  <si>
    <t>07/11/2019</t>
  </si>
  <si>
    <t>07/11/2022</t>
  </si>
  <si>
    <t>2020MAF93</t>
  </si>
  <si>
    <t>SEMCO SERVICIOS MINEROS Y COMPRESORES S.A DE C.V</t>
  </si>
  <si>
    <t>18/03/2020</t>
  </si>
  <si>
    <t>18/03/2023</t>
  </si>
  <si>
    <t>2020M8632</t>
  </si>
  <si>
    <t>ELSA MIRELLA</t>
  </si>
  <si>
    <t>2020MCAA2</t>
  </si>
  <si>
    <t>MIGUEL ARTURO</t>
  </si>
  <si>
    <t>RUBIO</t>
  </si>
  <si>
    <t>BELLO</t>
  </si>
  <si>
    <t>2020M1C1B</t>
  </si>
  <si>
    <t>LICENCIA DE CONSTRUCCION</t>
  </si>
  <si>
    <t>artículo 136, 303, 304, 305, de la Ley de Ordeniento Territorial y Desarrollo Urbano del Estado de San Luis Potosí</t>
  </si>
  <si>
    <t>OPERADORA CICSA S.A DE C.V</t>
  </si>
  <si>
    <t>artículo 136, 303, 304, 305 de la Ley de Ordenamiento Territorial y Desarrollo Urbano del Estado de San Luis Potosí</t>
  </si>
  <si>
    <t>2020M3D78</t>
  </si>
  <si>
    <t>2020M6B5C</t>
  </si>
  <si>
    <t>2020M55E4</t>
  </si>
  <si>
    <t>2020MA913</t>
  </si>
  <si>
    <t>13/03/2020</t>
  </si>
  <si>
    <t>13/03/2021</t>
  </si>
  <si>
    <t>2020ME079</t>
  </si>
  <si>
    <t>2020M8B09</t>
  </si>
  <si>
    <t>20/03/2020</t>
  </si>
  <si>
    <t>20/03/2021</t>
  </si>
  <si>
    <t>2020M15FE</t>
  </si>
  <si>
    <t>RAUL</t>
  </si>
  <si>
    <t>LOREDO</t>
  </si>
  <si>
    <t>2020M29A3</t>
  </si>
  <si>
    <t>2020M5895</t>
  </si>
  <si>
    <t>2020M9053</t>
  </si>
  <si>
    <t>2020MA0BC</t>
  </si>
  <si>
    <t>2020MA647</t>
  </si>
  <si>
    <t>2020MB824</t>
  </si>
  <si>
    <t>2020MF3FD</t>
  </si>
  <si>
    <t>2020MFB7F</t>
  </si>
  <si>
    <t>2020M1B6B</t>
  </si>
  <si>
    <t>2020M3533</t>
  </si>
  <si>
    <t>2020MABAB</t>
  </si>
  <si>
    <t>2020M08AB</t>
  </si>
  <si>
    <t>JOSE JUAN</t>
  </si>
  <si>
    <t>PUENTE</t>
  </si>
  <si>
    <t>2020M3D20</t>
  </si>
  <si>
    <t>SUBDIVISIÓN</t>
  </si>
  <si>
    <t>artículo 345, 347, 354, 356, de la Ley de Ordenamiento Territorial y Desarrollo Urbano del Estado de San Luis Potosí</t>
  </si>
  <si>
    <t>LUCIO</t>
  </si>
  <si>
    <t>DOMINGUEZ</t>
  </si>
  <si>
    <t>2020M85AF</t>
  </si>
  <si>
    <t xml:space="preserve">GERARDA </t>
  </si>
  <si>
    <t xml:space="preserve">RAMIREZ </t>
  </si>
  <si>
    <t>SANTILLAN</t>
  </si>
  <si>
    <t>2020M99D7</t>
  </si>
  <si>
    <t>ALEJANDRO</t>
  </si>
  <si>
    <t>GUTIERREZ</t>
  </si>
  <si>
    <t>2020M405A</t>
  </si>
  <si>
    <t>JOSE BENIGNO</t>
  </si>
  <si>
    <t>AVILA</t>
  </si>
  <si>
    <t>2020M5467</t>
  </si>
  <si>
    <t>2020M8777</t>
  </si>
  <si>
    <t>MA. GUADALUPE</t>
  </si>
  <si>
    <t>PACHECO</t>
  </si>
  <si>
    <t>DE PALAU</t>
  </si>
  <si>
    <t>2020MBC47</t>
  </si>
  <si>
    <t>MIGUEL</t>
  </si>
  <si>
    <t>MORENO</t>
  </si>
  <si>
    <t>ESPARZA</t>
  </si>
  <si>
    <t>2020MCF5B</t>
  </si>
  <si>
    <t>ALFONSO</t>
  </si>
  <si>
    <t>2020MDE0</t>
  </si>
  <si>
    <t>MA MARGARITA</t>
  </si>
  <si>
    <t>2020ME266</t>
  </si>
  <si>
    <t>EUSEBIO</t>
  </si>
  <si>
    <t>SALDAÑA</t>
  </si>
  <si>
    <t>2020MAA54</t>
  </si>
  <si>
    <t>FUSION</t>
  </si>
  <si>
    <t>CONEXIONES TORNADO S DE R.L. DE C.V</t>
  </si>
  <si>
    <t>2020M9DE5</t>
  </si>
  <si>
    <t xml:space="preserve">FRABRICACION DE AUTOPARTES </t>
  </si>
  <si>
    <t>ARTICULO 19, 21 DEL REGLAMENTO DE ACTIVIDADES COMERCIALES Y DE SERVICIOS PARA EL MUNICPIO DE SOLEDAD DE GRACIANO SANCHEZ</t>
  </si>
  <si>
    <t>DIRECCION DE GIROS MERCANTILES</t>
  </si>
  <si>
    <t xml:space="preserve">NO CUENTA CON NOMBRE YA QUE ES UNA PERSONA MORAL </t>
  </si>
  <si>
    <t>TRAKTOLOMP</t>
  </si>
  <si>
    <t>ARTICULO 31 DEL REGLAMENTO DE ACTIVIDADES COMERCIALES Y DE SERVICIOS PARA EL MUNICPIO DE SOLEDAD DE GRACIANO SANCHEZ</t>
  </si>
  <si>
    <t>2020M499E</t>
  </si>
  <si>
    <t>AB.C/VTA DE CERV</t>
  </si>
  <si>
    <t>ARTICULO 17, 21 DE LA LEY DE BEBIDAS ALCOHOLICAS PARA EL ESTADO DE SAN LUIS POTOSI</t>
  </si>
  <si>
    <t xml:space="preserve">CONVEGAS SE SAN LUIS POTOSI </t>
  </si>
  <si>
    <t>ARTICULO 21 DE LA LEY DE BEBIDAS ALCOHOLICAS PARA EL ESTADO DE SAN LUIS POTOSI</t>
  </si>
  <si>
    <t>2020MAB2E</t>
  </si>
  <si>
    <t>20201754C</t>
  </si>
  <si>
    <t xml:space="preserve">ROPA NUEVA </t>
  </si>
  <si>
    <t xml:space="preserve">ROMELIA </t>
  </si>
  <si>
    <t xml:space="preserve">ALVAREZ </t>
  </si>
  <si>
    <t>NO CUENTA CON UNA RAZON SOCIAL YA QUE ES UNA PERSONA FISICA</t>
  </si>
  <si>
    <t>2020M967A</t>
  </si>
  <si>
    <t xml:space="preserve">PEDICURISTA </t>
  </si>
  <si>
    <t xml:space="preserve">LETICIA </t>
  </si>
  <si>
    <t xml:space="preserve">GUEVARA </t>
  </si>
  <si>
    <t xml:space="preserve">CHEVERRIA </t>
  </si>
  <si>
    <t>2020MAC98</t>
  </si>
  <si>
    <t xml:space="preserve">ANTOJITOS MEXICANOS </t>
  </si>
  <si>
    <t xml:space="preserve">FRANCISCO </t>
  </si>
  <si>
    <t xml:space="preserve">DEL ANGEL </t>
  </si>
  <si>
    <t xml:space="preserve">GUADALUPE </t>
  </si>
  <si>
    <t>2020MFD3A</t>
  </si>
  <si>
    <t xml:space="preserve">TACOS </t>
  </si>
  <si>
    <t xml:space="preserve">ELOY </t>
  </si>
  <si>
    <t xml:space="preserve">VELAZQUEZ </t>
  </si>
  <si>
    <t xml:space="preserve">GOMEZ </t>
  </si>
  <si>
    <t>2020ME783</t>
  </si>
  <si>
    <t xml:space="preserve">EMMA MARIA </t>
  </si>
  <si>
    <t xml:space="preserve">PERFECTA </t>
  </si>
  <si>
    <t xml:space="preserve">QUINTERO </t>
  </si>
  <si>
    <t>2020M1B64</t>
  </si>
  <si>
    <t xml:space="preserve">TAQUERIA </t>
  </si>
  <si>
    <t xml:space="preserve">JESUS </t>
  </si>
  <si>
    <t xml:space="preserve">PADRON </t>
  </si>
  <si>
    <t>2020M122E</t>
  </si>
  <si>
    <t xml:space="preserve">ALFREDO </t>
  </si>
  <si>
    <t xml:space="preserve">LOPEZ </t>
  </si>
  <si>
    <t xml:space="preserve">CASTILLO </t>
  </si>
  <si>
    <t>2020MD1D7</t>
  </si>
  <si>
    <t xml:space="preserve">MARIA </t>
  </si>
  <si>
    <t xml:space="preserve">LERMA </t>
  </si>
  <si>
    <t xml:space="preserve">GARCIA </t>
  </si>
  <si>
    <t>2020M6ACA</t>
  </si>
  <si>
    <t>AB C/VTA DE CERV</t>
  </si>
  <si>
    <t>2020M9DD5</t>
  </si>
  <si>
    <t>2020M3E35</t>
  </si>
  <si>
    <t>2020MDE73</t>
  </si>
  <si>
    <t>2020TD335</t>
  </si>
  <si>
    <t xml:space="preserve">FRUTA PICADA </t>
  </si>
  <si>
    <t xml:space="preserve">JOSE ANTONIO </t>
  </si>
  <si>
    <t xml:space="preserve">MARTINEZ </t>
  </si>
  <si>
    <t xml:space="preserve">VAZQUEZ </t>
  </si>
  <si>
    <t xml:space="preserve">PURIFICADORA </t>
  </si>
  <si>
    <t xml:space="preserve">ALFREDO FELIPE </t>
  </si>
  <si>
    <t>CASTILLO</t>
  </si>
  <si>
    <t>2020H5C0A</t>
  </si>
  <si>
    <t>2020MA696</t>
  </si>
  <si>
    <t xml:space="preserve">GORDITAS </t>
  </si>
  <si>
    <t xml:space="preserve">ADELA </t>
  </si>
  <si>
    <t xml:space="preserve">AVILA </t>
  </si>
  <si>
    <t xml:space="preserve">ASONSO </t>
  </si>
  <si>
    <t>2020M3371</t>
  </si>
  <si>
    <t xml:space="preserve">VENTA DE MATERIAL DENTAL </t>
  </si>
  <si>
    <t xml:space="preserve">RAFAEL </t>
  </si>
  <si>
    <t xml:space="preserve">MEDRANO </t>
  </si>
  <si>
    <t>2020M1642</t>
  </si>
  <si>
    <t xml:space="preserve">TAQUERIA S/VTA DE CERV </t>
  </si>
  <si>
    <t xml:space="preserve">JORGE LUIS </t>
  </si>
  <si>
    <t xml:space="preserve">SALAZAR </t>
  </si>
  <si>
    <t>2020A08FD</t>
  </si>
  <si>
    <t xml:space="preserve">LAS FLORES </t>
  </si>
  <si>
    <t xml:space="preserve">MAIDITA </t>
  </si>
  <si>
    <t xml:space="preserve">BRIONES </t>
  </si>
  <si>
    <t xml:space="preserve">MEDINA </t>
  </si>
  <si>
    <t>2020M49D8</t>
  </si>
  <si>
    <t xml:space="preserve">TACOS AL CARBON </t>
  </si>
  <si>
    <t xml:space="preserve">TURRUBIARTES </t>
  </si>
  <si>
    <t>2020M68D1</t>
  </si>
  <si>
    <t xml:space="preserve">SEBASTIAN </t>
  </si>
  <si>
    <t xml:space="preserve">PALOMO </t>
  </si>
  <si>
    <t xml:space="preserve">PUENTE </t>
  </si>
  <si>
    <t>2020M01E2</t>
  </si>
  <si>
    <t xml:space="preserve">BOLERO </t>
  </si>
  <si>
    <t xml:space="preserve">JUAN GABRIEL </t>
  </si>
  <si>
    <t xml:space="preserve">RIVAS </t>
  </si>
  <si>
    <t>201951726B</t>
  </si>
  <si>
    <t xml:space="preserve">ALICIA </t>
  </si>
  <si>
    <t xml:space="preserve">ALONSO </t>
  </si>
  <si>
    <t xml:space="preserve">GONZALEZ </t>
  </si>
  <si>
    <t>2020M3735</t>
  </si>
  <si>
    <t xml:space="preserve">INMOBILARIA (ANUNCIO) </t>
  </si>
  <si>
    <t xml:space="preserve">JAVIER </t>
  </si>
  <si>
    <t xml:space="preserve">MOTO </t>
  </si>
  <si>
    <t>2020M4OIC</t>
  </si>
  <si>
    <t xml:space="preserve">COCINA ECONOMICA </t>
  </si>
  <si>
    <t xml:space="preserve">BLANCA ESMERALDA </t>
  </si>
  <si>
    <t>2020MRAC5</t>
  </si>
  <si>
    <t xml:space="preserve">GREGORIA </t>
  </si>
  <si>
    <t xml:space="preserve">SUSTAITA </t>
  </si>
  <si>
    <t xml:space="preserve">NAVARRO </t>
  </si>
  <si>
    <t>2020M3A13</t>
  </si>
  <si>
    <t xml:space="preserve">JUANA ELENA </t>
  </si>
  <si>
    <t xml:space="preserve">SANCHEZ </t>
  </si>
  <si>
    <t>2020NB28A</t>
  </si>
  <si>
    <t xml:space="preserve">BAZAR </t>
  </si>
  <si>
    <t xml:space="preserve">OBDULIA </t>
  </si>
  <si>
    <t xml:space="preserve">GARDUÑO </t>
  </si>
  <si>
    <t>2020M716C</t>
  </si>
  <si>
    <t xml:space="preserve">AB S/VTA DE CERV </t>
  </si>
  <si>
    <t xml:space="preserve">JUANA MARIA </t>
  </si>
  <si>
    <t xml:space="preserve">ARIAS </t>
  </si>
  <si>
    <t>2020M1DD7</t>
  </si>
  <si>
    <t xml:space="preserve">TALLER MECANICO </t>
  </si>
  <si>
    <t xml:space="preserve">HIRAM </t>
  </si>
  <si>
    <t xml:space="preserve">AZUARA </t>
  </si>
  <si>
    <t>2020M0259</t>
  </si>
  <si>
    <t xml:space="preserve">BARBERIA </t>
  </si>
  <si>
    <t xml:space="preserve">JUAN URIEL </t>
  </si>
  <si>
    <t xml:space="preserve">GALLEGOS </t>
  </si>
  <si>
    <t xml:space="preserve">IBARRA </t>
  </si>
  <si>
    <t>2020MG0E2</t>
  </si>
  <si>
    <t xml:space="preserve">MARIA DOLORES </t>
  </si>
  <si>
    <t xml:space="preserve">NAVA </t>
  </si>
  <si>
    <t>2020MBF3E</t>
  </si>
  <si>
    <t xml:space="preserve">FRUTA DE TEMPORADA </t>
  </si>
  <si>
    <t xml:space="preserve">HERIBERTO </t>
  </si>
  <si>
    <t xml:space="preserve">GARZA </t>
  </si>
  <si>
    <t>2020M1103</t>
  </si>
  <si>
    <t xml:space="preserve">TORTAS,TACOS  Y HAMBURGUESAS </t>
  </si>
  <si>
    <t xml:space="preserve">JUAN ANGEL </t>
  </si>
  <si>
    <t>2020M5E47</t>
  </si>
  <si>
    <t xml:space="preserve">AB C/VTA DE CERV </t>
  </si>
  <si>
    <t xml:space="preserve">JOSE CRUZ </t>
  </si>
  <si>
    <t xml:space="preserve">ALVARADO </t>
  </si>
  <si>
    <t xml:space="preserve">CARRANZA </t>
  </si>
  <si>
    <t>2020M867C</t>
  </si>
  <si>
    <t xml:space="preserve">TAMALES </t>
  </si>
  <si>
    <t xml:space="preserve">AFIGENIA </t>
  </si>
  <si>
    <t xml:space="preserve">SALDAÑA </t>
  </si>
  <si>
    <t xml:space="preserve">ACOSTA </t>
  </si>
  <si>
    <t>2020MCEEC</t>
  </si>
  <si>
    <t xml:space="preserve">MARIA ELENA </t>
  </si>
  <si>
    <t xml:space="preserve">TERAN </t>
  </si>
  <si>
    <t>2020M4802</t>
  </si>
  <si>
    <t>PAPELERIA Y REGALOS</t>
  </si>
  <si>
    <t xml:space="preserve">HERLINDA </t>
  </si>
  <si>
    <t xml:space="preserve">IZAGUIRRE </t>
  </si>
  <si>
    <t xml:space="preserve">RUBIO </t>
  </si>
  <si>
    <t>2020M556E</t>
  </si>
  <si>
    <t xml:space="preserve">TACOS Y TORTAS </t>
  </si>
  <si>
    <t xml:space="preserve">ARIEL </t>
  </si>
  <si>
    <t xml:space="preserve">AGUILAR </t>
  </si>
  <si>
    <t>2020M2DDF</t>
  </si>
  <si>
    <t xml:space="preserve">COMIDA RAPIDA </t>
  </si>
  <si>
    <t>OPERADORA DE BRANQUISIAS DINEK S.A.DE C.V.</t>
  </si>
  <si>
    <t>2020M8CE5</t>
  </si>
  <si>
    <t>2020HCBO8</t>
  </si>
  <si>
    <t xml:space="preserve">HAMBURGUESAS </t>
  </si>
  <si>
    <t xml:space="preserve">ESTHER ALEJANDRA </t>
  </si>
  <si>
    <t>2020MB99Q</t>
  </si>
  <si>
    <t xml:space="preserve">MARIA GUADALUPE </t>
  </si>
  <si>
    <t xml:space="preserve">DIAZ </t>
  </si>
  <si>
    <t>2020M03MA</t>
  </si>
  <si>
    <t xml:space="preserve">CERVECERIA </t>
  </si>
  <si>
    <t xml:space="preserve">HECTOR ADAN </t>
  </si>
  <si>
    <t xml:space="preserve">MENDEZ </t>
  </si>
  <si>
    <t>2020MD73E</t>
  </si>
  <si>
    <t xml:space="preserve">MATERIALES PARA LA CONSTRUCCION </t>
  </si>
  <si>
    <t xml:space="preserve">FERNANDO </t>
  </si>
  <si>
    <t xml:space="preserve">MENDOZA </t>
  </si>
  <si>
    <t>2020M9AIG</t>
  </si>
  <si>
    <t xml:space="preserve">FELIPE </t>
  </si>
  <si>
    <t>2020M8AAAI</t>
  </si>
  <si>
    <t>2020M8AA1</t>
  </si>
  <si>
    <t>2020MB57E</t>
  </si>
  <si>
    <t>ESTETICA CANINA</t>
  </si>
  <si>
    <t>IVONEE</t>
  </si>
  <si>
    <t xml:space="preserve">BONILLO </t>
  </si>
  <si>
    <t xml:space="preserve">ESPINOZA </t>
  </si>
  <si>
    <t xml:space="preserve">2020M465F </t>
  </si>
  <si>
    <t xml:space="preserve">SANDRA ROCIO  </t>
  </si>
  <si>
    <t xml:space="preserve">MUÑIZ </t>
  </si>
  <si>
    <t>2020MCA07</t>
  </si>
  <si>
    <t xml:space="preserve">TALLER DE VIDRIO </t>
  </si>
  <si>
    <t xml:space="preserve">RUTH SARAHI </t>
  </si>
  <si>
    <t xml:space="preserve">ARAIZA </t>
  </si>
  <si>
    <t>2020M6862</t>
  </si>
  <si>
    <t xml:space="preserve">POLLOS </t>
  </si>
  <si>
    <t xml:space="preserve">LUGO </t>
  </si>
  <si>
    <t xml:space="preserve">TREJO </t>
  </si>
  <si>
    <t>2020MCBAA</t>
  </si>
  <si>
    <t xml:space="preserve">INSTALACION DE SISTEMAS AIRE ACONDICIONADO Y CALEFACCION </t>
  </si>
  <si>
    <t xml:space="preserve">JOSE JUAN </t>
  </si>
  <si>
    <t xml:space="preserve">SANTOS </t>
  </si>
  <si>
    <t>2020M34IE</t>
  </si>
  <si>
    <t>2020ME2105</t>
  </si>
  <si>
    <t xml:space="preserve">ROSALIA </t>
  </si>
  <si>
    <t xml:space="preserve">ZAPATA </t>
  </si>
  <si>
    <t>2020MFFD5</t>
  </si>
  <si>
    <t xml:space="preserve">TACOS DE HARINA </t>
  </si>
  <si>
    <t>ANDRES</t>
  </si>
  <si>
    <t xml:space="preserve">TORRES </t>
  </si>
  <si>
    <t xml:space="preserve">GUTIERREZ </t>
  </si>
  <si>
    <t>2020M4IFB</t>
  </si>
  <si>
    <t xml:space="preserve">MOJICA </t>
  </si>
  <si>
    <t>2020MFCGB</t>
  </si>
  <si>
    <t xml:space="preserve">REPARACION DE MUBLES </t>
  </si>
  <si>
    <t xml:space="preserve">CALIXTO </t>
  </si>
  <si>
    <t xml:space="preserve">CHAVARRIA </t>
  </si>
  <si>
    <t>2020M4D3A</t>
  </si>
  <si>
    <t>POLLOS ROSTISADOS</t>
  </si>
  <si>
    <t xml:space="preserve">CECILIA </t>
  </si>
  <si>
    <t xml:space="preserve">CERVANTES </t>
  </si>
  <si>
    <t>2020MF602</t>
  </si>
  <si>
    <t xml:space="preserve">VENTA DE MATERIAL Y QUIPO ELECTRICO </t>
  </si>
  <si>
    <t xml:space="preserve">STEMD S.A DE C.V. </t>
  </si>
  <si>
    <t>2020MOG4B</t>
  </si>
  <si>
    <t xml:space="preserve">SALINAS </t>
  </si>
  <si>
    <t>2020MOD9E</t>
  </si>
  <si>
    <t xml:space="preserve">M.GLORIA </t>
  </si>
  <si>
    <t xml:space="preserve">FRAGA </t>
  </si>
  <si>
    <t xml:space="preserve">CARRILLO </t>
  </si>
  <si>
    <t>2020MBEDB</t>
  </si>
  <si>
    <t xml:space="preserve">JOSE LUIS </t>
  </si>
  <si>
    <t xml:space="preserve">TENORIO </t>
  </si>
  <si>
    <t>2020M7B49</t>
  </si>
  <si>
    <t xml:space="preserve">LAVANDERIA </t>
  </si>
  <si>
    <t xml:space="preserve">LONGORIA </t>
  </si>
  <si>
    <t xml:space="preserve">IZQUIERDO </t>
  </si>
  <si>
    <t>2020MCD2F</t>
  </si>
  <si>
    <t xml:space="preserve">EUNICE PAMELA </t>
  </si>
  <si>
    <t xml:space="preserve">ESQUIVEL </t>
  </si>
  <si>
    <t>2020MOB23</t>
  </si>
  <si>
    <t xml:space="preserve">AMELIA </t>
  </si>
  <si>
    <t xml:space="preserve">CRUZ </t>
  </si>
  <si>
    <t>2020MF50D</t>
  </si>
  <si>
    <t>TACOS</t>
  </si>
  <si>
    <t>DAVID</t>
  </si>
  <si>
    <t>CRUZ</t>
  </si>
  <si>
    <t>2020MA90F</t>
  </si>
  <si>
    <t>TAMALES Y ATOLE</t>
  </si>
  <si>
    <t>TEOFILA</t>
  </si>
  <si>
    <t>2020L93B3</t>
  </si>
  <si>
    <t>ELOTES Y RASPAS</t>
  </si>
  <si>
    <t>YENI KERENA</t>
  </si>
  <si>
    <t>HENANDEZ</t>
  </si>
  <si>
    <t>VILLALBA</t>
  </si>
  <si>
    <t>2020MN08EA</t>
  </si>
  <si>
    <t>VENTA DE ACABADOS</t>
  </si>
  <si>
    <t>PISOS Y MAS DE SAN LUIS S A DE C V</t>
  </si>
  <si>
    <t>2020MA90E</t>
  </si>
  <si>
    <t>JUAN  MANUEL</t>
  </si>
  <si>
    <t>PALMAS</t>
  </si>
  <si>
    <t>2020M93ED</t>
  </si>
  <si>
    <t>REP DE ELECTRODOMESTICOS</t>
  </si>
  <si>
    <t xml:space="preserve">JUAN </t>
  </si>
  <si>
    <t>LIÑAN</t>
  </si>
  <si>
    <t>2020M79EB</t>
  </si>
  <si>
    <t>J AURELIO</t>
  </si>
  <si>
    <t xml:space="preserve">CUEVAS </t>
  </si>
  <si>
    <t>2020M1625</t>
  </si>
  <si>
    <t>LAVANDERIA</t>
  </si>
  <si>
    <t>HECTOR</t>
  </si>
  <si>
    <t xml:space="preserve">GUADARRAMA </t>
  </si>
  <si>
    <t>2020M8E66</t>
  </si>
  <si>
    <t>JUGOS Y LICUADOS</t>
  </si>
  <si>
    <t>MA DE LOURDES</t>
  </si>
  <si>
    <t>2020MABO2</t>
  </si>
  <si>
    <t xml:space="preserve">POLLOS ASADOS </t>
  </si>
  <si>
    <t>JESUS HERIBERTO</t>
  </si>
  <si>
    <t>2020M42F2</t>
  </si>
  <si>
    <t>2020M11A7</t>
  </si>
  <si>
    <t>BOTANAS</t>
  </si>
  <si>
    <t>DIEGO ALFREDO</t>
  </si>
  <si>
    <t xml:space="preserve">ZAVALA </t>
  </si>
  <si>
    <t>2020M3D47</t>
  </si>
  <si>
    <t>ESTETICA</t>
  </si>
  <si>
    <t>ELIZABETH</t>
  </si>
  <si>
    <t>ORDAS</t>
  </si>
  <si>
    <t>2020MO9C</t>
  </si>
  <si>
    <t>DILCES Y JUGOS</t>
  </si>
  <si>
    <t xml:space="preserve">IRMA </t>
  </si>
  <si>
    <t xml:space="preserve">BRAVO </t>
  </si>
  <si>
    <t>ROJAS</t>
  </si>
  <si>
    <t>2020MOF43</t>
  </si>
  <si>
    <t>PIZZAS</t>
  </si>
  <si>
    <t>CECILIA ERIKA</t>
  </si>
  <si>
    <t>2020MO1B8</t>
  </si>
  <si>
    <t>BOUTIQUE</t>
  </si>
  <si>
    <t xml:space="preserve">MARIO ALBERTO </t>
  </si>
  <si>
    <t xml:space="preserve">ROJAS </t>
  </si>
  <si>
    <t>SOLANO</t>
  </si>
  <si>
    <t>2020M242A</t>
  </si>
  <si>
    <t>GORDITAS</t>
  </si>
  <si>
    <t xml:space="preserve">JUANA </t>
  </si>
  <si>
    <t xml:space="preserve">VEGA </t>
  </si>
  <si>
    <t>2020MADA3</t>
  </si>
  <si>
    <t>TORTILLAS DE ARINA</t>
  </si>
  <si>
    <t>GUILLERMO</t>
  </si>
  <si>
    <t>2020MCDCD</t>
  </si>
  <si>
    <t>ENCHILADAS</t>
  </si>
  <si>
    <t>GLORIA</t>
  </si>
  <si>
    <t>2020M350C</t>
  </si>
  <si>
    <t>CERVECERIA</t>
  </si>
  <si>
    <t>2020MD21D</t>
  </si>
  <si>
    <t>EUCEBIO</t>
  </si>
  <si>
    <t>ANGUIANO</t>
  </si>
  <si>
    <t>OVIEDO</t>
  </si>
  <si>
    <t>2020MOCAE</t>
  </si>
  <si>
    <t>VULCANIZADORA</t>
  </si>
  <si>
    <t>MA GRACIELA</t>
  </si>
  <si>
    <t>2020M68A4</t>
  </si>
  <si>
    <t>FRITURAS</t>
  </si>
  <si>
    <t>MA HERLINDA</t>
  </si>
  <si>
    <t>ESCALANTE</t>
  </si>
  <si>
    <t>2020M3BE2</t>
  </si>
  <si>
    <t>TACOS DE CANASTA</t>
  </si>
  <si>
    <t>ALEJANDRINA</t>
  </si>
  <si>
    <t>ANGELES</t>
  </si>
  <si>
    <t>2020M9A25</t>
  </si>
  <si>
    <t>YAÑEZ</t>
  </si>
  <si>
    <t>2020M2186</t>
  </si>
  <si>
    <t>JOEL</t>
  </si>
  <si>
    <t>GAYTAN</t>
  </si>
  <si>
    <t>2020M7343</t>
  </si>
  <si>
    <t>AB S/VTA DE CERV</t>
  </si>
  <si>
    <t xml:space="preserve">JOSEFINA </t>
  </si>
  <si>
    <t>2020M58B5</t>
  </si>
  <si>
    <t>RAMON</t>
  </si>
  <si>
    <t>VELAZCO</t>
  </si>
  <si>
    <t>2020M34E8</t>
  </si>
  <si>
    <t>FLORES</t>
  </si>
  <si>
    <t>LUIS GUSTAVO</t>
  </si>
  <si>
    <t>GENARO</t>
  </si>
  <si>
    <t>2020MEFD7</t>
  </si>
  <si>
    <t xml:space="preserve">MA ARNULFA </t>
  </si>
  <si>
    <t>2020MDA5</t>
  </si>
  <si>
    <t>FORRAJES</t>
  </si>
  <si>
    <t>2020MA7F0</t>
  </si>
  <si>
    <t>ARMANDO</t>
  </si>
  <si>
    <t>ESTRADA</t>
  </si>
  <si>
    <t>CRECENCIO</t>
  </si>
  <si>
    <t>2020MA8C</t>
  </si>
  <si>
    <t>ANGEL</t>
  </si>
  <si>
    <t>2020M741E</t>
  </si>
  <si>
    <t xml:space="preserve">ANDRES </t>
  </si>
  <si>
    <t>LOZA</t>
  </si>
  <si>
    <t>MACHADO</t>
  </si>
  <si>
    <t>2020MOE4D</t>
  </si>
  <si>
    <t>MARISCOS C/VTA DE CERV</t>
  </si>
  <si>
    <t>MARCELINO</t>
  </si>
  <si>
    <t>VIERA</t>
  </si>
  <si>
    <t>CARRIZALES</t>
  </si>
  <si>
    <t>2020ME3BB2</t>
  </si>
  <si>
    <t>DESAYUNOS</t>
  </si>
  <si>
    <t>KARLA MARIA</t>
  </si>
  <si>
    <t>2020MAO85</t>
  </si>
  <si>
    <t>ANTOJITOS MEXICANOS S/VTA DE CERV</t>
  </si>
  <si>
    <t>JESUS ALEJANDRO</t>
  </si>
  <si>
    <t>2020M8EF</t>
  </si>
  <si>
    <t>ANTOJITOS MEXICANOS S/VYTA DE CERV</t>
  </si>
  <si>
    <t>2020M772D</t>
  </si>
  <si>
    <t>COCINA ECONOMICA</t>
  </si>
  <si>
    <t xml:space="preserve">MARIBEL </t>
  </si>
  <si>
    <t xml:space="preserve">MONTES DE OCA </t>
  </si>
  <si>
    <t>MONDRAGON</t>
  </si>
  <si>
    <t>2020M73CE</t>
  </si>
  <si>
    <t>POLLO Y PIZZA</t>
  </si>
  <si>
    <t>JOSE IRENE</t>
  </si>
  <si>
    <t>2020MB6E3</t>
  </si>
  <si>
    <t>2020MFB84</t>
  </si>
  <si>
    <t>MADERERIA</t>
  </si>
  <si>
    <t>TABLEROS Y MADERAS FORESTA S A DE C V</t>
  </si>
  <si>
    <t>2020MEF2</t>
  </si>
  <si>
    <t>2020M2ADF</t>
  </si>
  <si>
    <t>TORTERIA S/VTA DE CERV</t>
  </si>
  <si>
    <t xml:space="preserve">SILICONES INTEGRALES A TU MESA S A DE CV </t>
  </si>
  <si>
    <t>2020M8E34</t>
  </si>
  <si>
    <t>TALLER DE HERRERIA</t>
  </si>
  <si>
    <t>PROYECTOS INDUSTRIALES JAMSA S A DE C V</t>
  </si>
  <si>
    <t>2020MB94E</t>
  </si>
  <si>
    <t xml:space="preserve">ALARCON </t>
  </si>
  <si>
    <t>2020MD7A7</t>
  </si>
  <si>
    <t xml:space="preserve">OLGA ROCIO </t>
  </si>
  <si>
    <t xml:space="preserve">LARA </t>
  </si>
  <si>
    <t>2020MCU78</t>
  </si>
  <si>
    <t xml:space="preserve">AB C/VTA DE CERVEZA </t>
  </si>
  <si>
    <t>ABARROTERRA DE SOLEDAD S.A.DEC.V.</t>
  </si>
  <si>
    <t>2020M4CF5</t>
  </si>
  <si>
    <t>ANUNCIO</t>
  </si>
  <si>
    <t xml:space="preserve">MARTINA </t>
  </si>
  <si>
    <t>CARRANZA</t>
  </si>
  <si>
    <t>2020M8GAB</t>
  </si>
  <si>
    <t>2020MIC8E</t>
  </si>
  <si>
    <t xml:space="preserve">FLORES </t>
  </si>
  <si>
    <t>MA DE JESUS</t>
  </si>
  <si>
    <t xml:space="preserve">BUSTAMANTE </t>
  </si>
  <si>
    <t xml:space="preserve">ALMENDAREZ </t>
  </si>
  <si>
    <t>2020M8E80</t>
  </si>
  <si>
    <t xml:space="preserve">BUENDIA </t>
  </si>
  <si>
    <t>2020M4136</t>
  </si>
  <si>
    <t>BILLAR C/VTA DE CERV</t>
  </si>
  <si>
    <t xml:space="preserve">DORA ANGELICA </t>
  </si>
  <si>
    <t xml:space="preserve">CERNA </t>
  </si>
  <si>
    <t>2020MF25C</t>
  </si>
  <si>
    <t xml:space="preserve">AB S/VTA DE CERVEZA </t>
  </si>
  <si>
    <t xml:space="preserve">ALEJANDRO </t>
  </si>
  <si>
    <t>2020M5041</t>
  </si>
  <si>
    <t>BIVERO</t>
  </si>
  <si>
    <t xml:space="preserve">JUAN MARIA </t>
  </si>
  <si>
    <t xml:space="preserve">JACOBO </t>
  </si>
  <si>
    <t xml:space="preserve">ZAMORRA </t>
  </si>
  <si>
    <t>2020MD57</t>
  </si>
  <si>
    <t xml:space="preserve">MARIA ESTHER </t>
  </si>
  <si>
    <t xml:space="preserve">GALVAN </t>
  </si>
  <si>
    <t>2020MB304</t>
  </si>
  <si>
    <t xml:space="preserve">CASA DE EMPEÑO </t>
  </si>
  <si>
    <t xml:space="preserve">CASH ILIMITADOS DE R.L. DE C.V. </t>
  </si>
  <si>
    <t>2020MB7FO</t>
  </si>
  <si>
    <t>2020MBO78</t>
  </si>
  <si>
    <t xml:space="preserve">CENADURIA </t>
  </si>
  <si>
    <t>VICENTA</t>
  </si>
  <si>
    <t xml:space="preserve">CORENO </t>
  </si>
  <si>
    <t xml:space="preserve">CASTRO </t>
  </si>
  <si>
    <t>2020MDIBA</t>
  </si>
  <si>
    <t>ANTOJITOS MEXICANOS S/VTA</t>
  </si>
  <si>
    <t xml:space="preserve">BERENICE DEL ROCIO </t>
  </si>
  <si>
    <t xml:space="preserve">COREÑO </t>
  </si>
  <si>
    <t>2020MI3BO</t>
  </si>
  <si>
    <t>FIRST CASH S.A.DE C.V.</t>
  </si>
  <si>
    <t>2020M09GD</t>
  </si>
  <si>
    <t>2020MGAG7</t>
  </si>
  <si>
    <t xml:space="preserve">TAllER DE SOLDADURA </t>
  </si>
  <si>
    <t xml:space="preserve">JUAN ANTONIO </t>
  </si>
  <si>
    <t xml:space="preserve">PEREZ </t>
  </si>
  <si>
    <t>2020MO787</t>
  </si>
  <si>
    <t>2020MI 4I</t>
  </si>
  <si>
    <t xml:space="preserve">TORTAS </t>
  </si>
  <si>
    <t xml:space="preserve">ANA KAREN </t>
  </si>
  <si>
    <t xml:space="preserve">CEDILLO </t>
  </si>
  <si>
    <t>2020MCI59</t>
  </si>
  <si>
    <t>ROPA DE D2A</t>
  </si>
  <si>
    <t xml:space="preserve">BLANCA  </t>
  </si>
  <si>
    <t xml:space="preserve">OJEDA </t>
  </si>
  <si>
    <t>2020MCBE4</t>
  </si>
  <si>
    <t xml:space="preserve">ISMAEL </t>
  </si>
  <si>
    <t xml:space="preserve">URESTI </t>
  </si>
  <si>
    <t>2020MC24D</t>
  </si>
  <si>
    <t>2020MABDI</t>
  </si>
  <si>
    <t>2020MI97F</t>
  </si>
  <si>
    <t>2020MBO7F</t>
  </si>
  <si>
    <t>DULCES Y ELOTES</t>
  </si>
  <si>
    <t>RAYMUNDO</t>
  </si>
  <si>
    <t>VAZQUEZ</t>
  </si>
  <si>
    <t>RESENDIZ</t>
  </si>
  <si>
    <t>2020M7FC1</t>
  </si>
  <si>
    <t>2020M75DD</t>
  </si>
  <si>
    <t>ELOTES DULCES Y RASPAS</t>
  </si>
  <si>
    <t>2020ME097</t>
  </si>
  <si>
    <t>ANTONINA</t>
  </si>
  <si>
    <t>GUILLEN</t>
  </si>
  <si>
    <t>2020M1FA2</t>
  </si>
  <si>
    <t>CENTRO EDUCATIVO</t>
  </si>
  <si>
    <t>COLEGIO VULBSTER DE SAN LUIS POTOSI</t>
  </si>
  <si>
    <t>2020MBA27</t>
  </si>
  <si>
    <t>2020MC8C2</t>
  </si>
  <si>
    <t>SALA DE BELLEZA</t>
  </si>
  <si>
    <t>ANDRADE</t>
  </si>
  <si>
    <t>HUERTA</t>
  </si>
  <si>
    <t>2020MD34</t>
  </si>
  <si>
    <t>MADERAS Y PLASTICOS</t>
  </si>
  <si>
    <t xml:space="preserve">MADERAS Y PLASTICOS S A DE CV </t>
  </si>
  <si>
    <t>2020MEACF</t>
  </si>
  <si>
    <t>BAZAR</t>
  </si>
  <si>
    <t>ALAMILLA</t>
  </si>
  <si>
    <t>CALZADA</t>
  </si>
  <si>
    <t>2020M2B4F</t>
  </si>
  <si>
    <t>ELOTES</t>
  </si>
  <si>
    <t>SIFUENTES</t>
  </si>
  <si>
    <t>2020M7B34</t>
  </si>
  <si>
    <t>MARCO ANTONIO</t>
  </si>
  <si>
    <t>ZAMORA</t>
  </si>
  <si>
    <t>INFANTE</t>
  </si>
  <si>
    <t>2020M993B</t>
  </si>
  <si>
    <t xml:space="preserve">NORA DELIA </t>
  </si>
  <si>
    <t>2020M5IAF</t>
  </si>
  <si>
    <t>ROPA USADA</t>
  </si>
  <si>
    <t xml:space="preserve">CARMEN </t>
  </si>
  <si>
    <t>URESTI</t>
  </si>
  <si>
    <t>2020MA549</t>
  </si>
  <si>
    <t>DULCERIA</t>
  </si>
  <si>
    <t xml:space="preserve">EMILIA </t>
  </si>
  <si>
    <t>2020MF822</t>
  </si>
  <si>
    <t xml:space="preserve">JOSE DE JESUS </t>
  </si>
  <si>
    <t>2020MOB87</t>
  </si>
  <si>
    <t xml:space="preserve">MARGARITA </t>
  </si>
  <si>
    <t>MARES</t>
  </si>
  <si>
    <t>PINEDA</t>
  </si>
  <si>
    <t>2020M303B</t>
  </si>
  <si>
    <t>2020M3DGC</t>
  </si>
  <si>
    <t>ACCESORIOS DE COMPUTO</t>
  </si>
  <si>
    <t>JAIME ANTONIO</t>
  </si>
  <si>
    <t>2020M4D77</t>
  </si>
  <si>
    <t>EMPAQUE DE CARTON</t>
  </si>
  <si>
    <t>DISALMAR S A DE C V</t>
  </si>
  <si>
    <t>2020ME03G</t>
  </si>
  <si>
    <t xml:space="preserve">MARIA FLORINA </t>
  </si>
  <si>
    <t xml:space="preserve">ROCHA </t>
  </si>
  <si>
    <t>LLANAS</t>
  </si>
  <si>
    <t>2020M87CD</t>
  </si>
  <si>
    <t>RECICLADO INDUSTRIAL</t>
  </si>
  <si>
    <t>GEN INDUSTRIAL S A DE C V</t>
  </si>
  <si>
    <t>2020M9E7E</t>
  </si>
  <si>
    <t>CERRAJERIA</t>
  </si>
  <si>
    <t>SANTIAGO</t>
  </si>
  <si>
    <t>PECINA</t>
  </si>
  <si>
    <t>2020M9FGS</t>
  </si>
  <si>
    <t>2020MI7GB</t>
  </si>
  <si>
    <t>FRANCISCO JAVIER</t>
  </si>
  <si>
    <t>2020M72EB</t>
  </si>
  <si>
    <t>TALLER DE REPARACION BICCLETAS</t>
  </si>
  <si>
    <t>BENJAMIN</t>
  </si>
  <si>
    <t>AVILES</t>
  </si>
  <si>
    <t>2020MDEI2</t>
  </si>
  <si>
    <t>ARTICULOS PARA EL HOGAR</t>
  </si>
  <si>
    <t>2020MS4IA</t>
  </si>
  <si>
    <t>CLINICA VETERINARIA</t>
  </si>
  <si>
    <t>CASTRO</t>
  </si>
  <si>
    <t>2020M843F</t>
  </si>
  <si>
    <t>ROPA DE 2A</t>
  </si>
  <si>
    <t xml:space="preserve">ANA LIDIA </t>
  </si>
  <si>
    <t>2020M22EG</t>
  </si>
  <si>
    <t xml:space="preserve">HECTOR </t>
  </si>
  <si>
    <t>FRIAS</t>
  </si>
  <si>
    <t>2020M3B05</t>
  </si>
  <si>
    <t>GILBERTO</t>
  </si>
  <si>
    <t>2020M5B54</t>
  </si>
  <si>
    <t>SERGIO ARTURO</t>
  </si>
  <si>
    <t xml:space="preserve">COLUNGA </t>
  </si>
  <si>
    <t>2020SIFC</t>
  </si>
  <si>
    <t>CERVEZAS CUAHUTEMOC MOCTEZUMA S A DE C V</t>
  </si>
  <si>
    <t>2020MGAGA</t>
  </si>
  <si>
    <t>ARTICULOS VARIOS</t>
  </si>
  <si>
    <t>KEVIN</t>
  </si>
  <si>
    <t>2020MC3IE</t>
  </si>
  <si>
    <t>ASESORIA</t>
  </si>
  <si>
    <t>ASOCIACION DE AURICULTORES S A DE C V DE SAN LUIS POTOSI</t>
  </si>
  <si>
    <t>2020M0D3I</t>
  </si>
  <si>
    <t>MORALES</t>
  </si>
  <si>
    <t>2020M7GGE</t>
  </si>
  <si>
    <t>TORNILLERIA</t>
  </si>
  <si>
    <t xml:space="preserve">CRISTINA </t>
  </si>
  <si>
    <t>2020M8IGD</t>
  </si>
  <si>
    <t>2020MI4AF</t>
  </si>
  <si>
    <t>VENTA DE ROPA</t>
  </si>
  <si>
    <t>HILDA</t>
  </si>
  <si>
    <t>2020MAFB0</t>
  </si>
  <si>
    <t>VICTOR HUGO</t>
  </si>
  <si>
    <t xml:space="preserve">CARDENAS </t>
  </si>
  <si>
    <t>2020MG940</t>
  </si>
  <si>
    <t xml:space="preserve">MARIA JUANA </t>
  </si>
  <si>
    <t>LEIJA</t>
  </si>
  <si>
    <t>JACOBO</t>
  </si>
  <si>
    <t>2020M89O4</t>
  </si>
  <si>
    <t>LUIS FERNANDO</t>
  </si>
  <si>
    <t xml:space="preserve">HIGAREDA </t>
  </si>
  <si>
    <t>DE LA FUENTE</t>
  </si>
  <si>
    <t>2020MID8I</t>
  </si>
  <si>
    <t>MUEBLERIA</t>
  </si>
  <si>
    <t>LAURA EDITH</t>
  </si>
  <si>
    <t>MATA</t>
  </si>
  <si>
    <t>2020M984G</t>
  </si>
  <si>
    <t>2020M3G2G</t>
  </si>
  <si>
    <t>FERRETERIA</t>
  </si>
  <si>
    <t>GABRIEL ALEJANDRO</t>
  </si>
  <si>
    <t>DAVILA</t>
  </si>
  <si>
    <t>2020M3I3F</t>
  </si>
  <si>
    <t>NEREYDA IVETTE</t>
  </si>
  <si>
    <t xml:space="preserve">CARRIZALEZ </t>
  </si>
  <si>
    <t>2020MO954</t>
  </si>
  <si>
    <t>TACOS Y QUESADILLAS</t>
  </si>
  <si>
    <t xml:space="preserve">YOLANDA </t>
  </si>
  <si>
    <t>RIVAS</t>
  </si>
  <si>
    <t>2020M8G99</t>
  </si>
  <si>
    <t>PAPAS Y NACHOS</t>
  </si>
  <si>
    <t xml:space="preserve">MARIA CRISTINA </t>
  </si>
  <si>
    <t>2020MICC2</t>
  </si>
  <si>
    <t>2020MB3E0</t>
  </si>
  <si>
    <t xml:space="preserve">MA ALEJANDRA </t>
  </si>
  <si>
    <t>2020MA894</t>
  </si>
  <si>
    <t>MA DEL SOCORRO</t>
  </si>
  <si>
    <t xml:space="preserve">ALEMAN </t>
  </si>
  <si>
    <t>NOYOLA</t>
  </si>
  <si>
    <t>2020MB7CF</t>
  </si>
  <si>
    <t xml:space="preserve">EDUARDO </t>
  </si>
  <si>
    <t>TOVAR</t>
  </si>
  <si>
    <t>2020MGI89</t>
  </si>
  <si>
    <t>ISRRAEL</t>
  </si>
  <si>
    <t xml:space="preserve">ARRIAGA </t>
  </si>
  <si>
    <t>GALLEGOS</t>
  </si>
  <si>
    <t>2020M1F69</t>
  </si>
  <si>
    <t>DEPOSITO</t>
  </si>
  <si>
    <t xml:space="preserve">MELCHOR </t>
  </si>
  <si>
    <t>DIAZ</t>
  </si>
  <si>
    <t>2020M388C</t>
  </si>
  <si>
    <t>GORDITAS DE HORNO</t>
  </si>
  <si>
    <t>TERESA</t>
  </si>
  <si>
    <t>XOCHIMILT</t>
  </si>
  <si>
    <t>2020MIFC8</t>
  </si>
  <si>
    <t>PALETAS Y NIEVES</t>
  </si>
  <si>
    <t xml:space="preserve">MANUEL </t>
  </si>
  <si>
    <t xml:space="preserve">VELAZCO </t>
  </si>
  <si>
    <t>IBAÑEZ</t>
  </si>
  <si>
    <t>2020IBC84</t>
  </si>
  <si>
    <t xml:space="preserve">SOCORRO DE JESUS </t>
  </si>
  <si>
    <t>20202A4D</t>
  </si>
  <si>
    <t>NIEVES</t>
  </si>
  <si>
    <t>COLLOSO</t>
  </si>
  <si>
    <t>2020M2IE3</t>
  </si>
  <si>
    <t>JOSE ALEJANDRO</t>
  </si>
  <si>
    <t>ROSCAN</t>
  </si>
  <si>
    <t>2020MO8F7</t>
  </si>
  <si>
    <t>VENTA DE ALIMENTOS VALANCEADOS</t>
  </si>
  <si>
    <t>JANETH</t>
  </si>
  <si>
    <t>2020MF799</t>
  </si>
  <si>
    <t>2020H0B20</t>
  </si>
  <si>
    <t>CARNICERIA</t>
  </si>
  <si>
    <t>RETANA</t>
  </si>
  <si>
    <t>2020M87GF</t>
  </si>
  <si>
    <t>REGALOS Y NOVEDADES</t>
  </si>
  <si>
    <t xml:space="preserve">SONIA MARIA </t>
  </si>
  <si>
    <t xml:space="preserve">MONTOYA </t>
  </si>
  <si>
    <t>2020M2B48</t>
  </si>
  <si>
    <t xml:space="preserve">MA DE JESUS </t>
  </si>
  <si>
    <t>CARDONA</t>
  </si>
  <si>
    <t>2020MF9GO</t>
  </si>
  <si>
    <t>POLLOS ASADOS</t>
  </si>
  <si>
    <t>JOSE MARTIN</t>
  </si>
  <si>
    <t xml:space="preserve">PIÑA </t>
  </si>
  <si>
    <t>2020MAO48</t>
  </si>
  <si>
    <t>CARNITAS</t>
  </si>
  <si>
    <t>EPITACIO</t>
  </si>
  <si>
    <t>ROMERO</t>
  </si>
  <si>
    <t>2020MC87G</t>
  </si>
  <si>
    <t>TORTILLERIA</t>
  </si>
  <si>
    <t xml:space="preserve">ALEJANDRA </t>
  </si>
  <si>
    <t>2020MA3A7</t>
  </si>
  <si>
    <t>GORDITAS SOPES ETC</t>
  </si>
  <si>
    <t>SATURNINO</t>
  </si>
  <si>
    <t>AGUNDIS</t>
  </si>
  <si>
    <t>2020IAB29</t>
  </si>
  <si>
    <t>SILVERIO</t>
  </si>
  <si>
    <t>CORTEZ</t>
  </si>
  <si>
    <t>2020MCDAG</t>
  </si>
  <si>
    <t>ROPA NUEVA</t>
  </si>
  <si>
    <t xml:space="preserve">MARIA MAGDALENA </t>
  </si>
  <si>
    <t>SAMUDIO</t>
  </si>
  <si>
    <t>2020M9342</t>
  </si>
  <si>
    <t>REFACCIONARIA</t>
  </si>
  <si>
    <t>FUERZA MATRIZ DEL GOLFO S A DE C V</t>
  </si>
  <si>
    <t>2020MBOOC</t>
  </si>
  <si>
    <t>ROBERTO</t>
  </si>
  <si>
    <t>2020MF306</t>
  </si>
  <si>
    <t>MARIBEL</t>
  </si>
  <si>
    <t>2020ME42E</t>
  </si>
  <si>
    <t>FRUTERIA</t>
  </si>
  <si>
    <t xml:space="preserve">JESSICA YOLANDA </t>
  </si>
  <si>
    <t>2020HBIBC</t>
  </si>
  <si>
    <t>2020MDBIA</t>
  </si>
  <si>
    <t>IMPRENTA</t>
  </si>
  <si>
    <t>BLANCA TRINIDAD</t>
  </si>
  <si>
    <t>REYES</t>
  </si>
  <si>
    <t>2020MEA3G</t>
  </si>
  <si>
    <t>MINISUPER S/VTA DE CERVEZA</t>
  </si>
  <si>
    <t>2020MOAB7</t>
  </si>
  <si>
    <t>2020MFBA8</t>
  </si>
  <si>
    <t>POSTRES</t>
  </si>
  <si>
    <t xml:space="preserve">MARTHA </t>
  </si>
  <si>
    <t>INIGUEZ</t>
  </si>
  <si>
    <t>2020MFDCG</t>
  </si>
  <si>
    <t>HAMBURGUESAS</t>
  </si>
  <si>
    <t>LUIS ARMANDO</t>
  </si>
  <si>
    <t>2020MFD9A</t>
  </si>
  <si>
    <t>MA RAQUEL</t>
  </si>
  <si>
    <t xml:space="preserve">GUARDIOLA </t>
  </si>
  <si>
    <t>PESCINA</t>
  </si>
  <si>
    <t>2020M8FAE</t>
  </si>
  <si>
    <t>TACOS Y HAMBIRGUESAS</t>
  </si>
  <si>
    <t xml:space="preserve">MARIA TERESA </t>
  </si>
  <si>
    <t xml:space="preserve">MARES </t>
  </si>
  <si>
    <t>DELGADO</t>
  </si>
  <si>
    <t>2020MBII8</t>
  </si>
  <si>
    <t>FONDA C/VTA DE CERVEZA</t>
  </si>
  <si>
    <t>MAYORGA</t>
  </si>
  <si>
    <t>2020MS7EC</t>
  </si>
  <si>
    <t>DANIEL GERARDO</t>
  </si>
  <si>
    <t>ARUTIA</t>
  </si>
  <si>
    <t>2020MG98A</t>
  </si>
  <si>
    <t>COMIDA RAPIDA</t>
  </si>
  <si>
    <t>OSCAR ESTIB</t>
  </si>
  <si>
    <t>ESCAREÑO</t>
  </si>
  <si>
    <t>SILVA</t>
  </si>
  <si>
    <t>2020M8G22</t>
  </si>
  <si>
    <t xml:space="preserve">JUAN MANUEL </t>
  </si>
  <si>
    <t>OCHOA</t>
  </si>
  <si>
    <t>2020NM5423</t>
  </si>
  <si>
    <t>SERGIO DANIEL</t>
  </si>
  <si>
    <t>SEGOBIANO</t>
  </si>
  <si>
    <t>2020MG283</t>
  </si>
  <si>
    <t>SEGOVIANA</t>
  </si>
  <si>
    <t>2020MFE79</t>
  </si>
  <si>
    <t xml:space="preserve">J REYES </t>
  </si>
  <si>
    <t>2020MF72A</t>
  </si>
  <si>
    <t xml:space="preserve">ADAN </t>
  </si>
  <si>
    <t>2020MEGED</t>
  </si>
  <si>
    <t xml:space="preserve">SAIDA VERONICA </t>
  </si>
  <si>
    <t>MONSIVAIS</t>
  </si>
  <si>
    <t>2020MC54E</t>
  </si>
  <si>
    <t>LAVANDERIA Y TINTORERIA</t>
  </si>
  <si>
    <t>OPERADORA FRADEX UNO S A DE C V</t>
  </si>
  <si>
    <t>2020M5555</t>
  </si>
  <si>
    <t>2020M4956</t>
  </si>
  <si>
    <t>PASCUAL</t>
  </si>
  <si>
    <t>PICAZZO</t>
  </si>
  <si>
    <t>VARGAS</t>
  </si>
  <si>
    <t>2020M5D47</t>
  </si>
  <si>
    <t>CENTRO DE DESARROLLO DE INVESTIGACION EDUCACION Y CULTURA S A DE C V</t>
  </si>
  <si>
    <t>2020MC3A8</t>
  </si>
  <si>
    <t>LACTEOS</t>
  </si>
  <si>
    <t>PASTEURIZADORA SAN JUAN DE RIOVERDE S A DE C V</t>
  </si>
  <si>
    <t>2020MO78F</t>
  </si>
  <si>
    <t xml:space="preserve">BARRIOS </t>
  </si>
  <si>
    <t>2020MBOIA</t>
  </si>
  <si>
    <t>TALLER DE PINTURAS</t>
  </si>
  <si>
    <t>TRADECAR S A DE C V</t>
  </si>
  <si>
    <t>2020M2A80</t>
  </si>
  <si>
    <t>2020MF806</t>
  </si>
  <si>
    <t xml:space="preserve">MARIA ISABEL </t>
  </si>
  <si>
    <t>LANDAVERDE</t>
  </si>
  <si>
    <t>COLUNGA</t>
  </si>
  <si>
    <t>2020RDBGI</t>
  </si>
  <si>
    <t>AB/C/VTA DE CERVEZA</t>
  </si>
  <si>
    <t xml:space="preserve">MARTHA ESTELA </t>
  </si>
  <si>
    <t>NEGRETE</t>
  </si>
  <si>
    <t>2020ME9B2</t>
  </si>
  <si>
    <t xml:space="preserve">ORTEGA </t>
  </si>
  <si>
    <t>2020MOOGE</t>
  </si>
  <si>
    <t xml:space="preserve">MARIA DE JESUS </t>
  </si>
  <si>
    <t xml:space="preserve">ESCALANTE </t>
  </si>
  <si>
    <t>2020M782B</t>
  </si>
  <si>
    <t>TALLER DE MOFLES</t>
  </si>
  <si>
    <t>HECTOR RAUL</t>
  </si>
  <si>
    <t xml:space="preserve">CHAVEZ </t>
  </si>
  <si>
    <t>DE LEON</t>
  </si>
  <si>
    <t>2020MEGSD</t>
  </si>
  <si>
    <t>2020M2ACB</t>
  </si>
  <si>
    <t>NOVEDADES</t>
  </si>
  <si>
    <t>ALFREDO</t>
  </si>
  <si>
    <t xml:space="preserve">FUENTES </t>
  </si>
  <si>
    <t>MALDONADO</t>
  </si>
  <si>
    <t>2020M2F7I</t>
  </si>
  <si>
    <t>SALCHIPAPAS</t>
  </si>
  <si>
    <t xml:space="preserve">GUILLERMINA </t>
  </si>
  <si>
    <t xml:space="preserve">VARA </t>
  </si>
  <si>
    <t>TOLEDO</t>
  </si>
  <si>
    <t>2020M212F</t>
  </si>
  <si>
    <t>2020M9DBB</t>
  </si>
  <si>
    <t>RASPAS AGUAS FRESCAS Y BOTANAS</t>
  </si>
  <si>
    <t>2020MIF86</t>
  </si>
  <si>
    <t>TALLER DE MUELLES</t>
  </si>
  <si>
    <t>ANA LILIA</t>
  </si>
  <si>
    <t>2020MCBSC</t>
  </si>
  <si>
    <t>SALON DE EVENTOS SOCIALES</t>
  </si>
  <si>
    <t>RICARDO</t>
  </si>
  <si>
    <t>2020MCC2B</t>
  </si>
  <si>
    <t>FARMACIA</t>
  </si>
  <si>
    <t xml:space="preserve">HUGO </t>
  </si>
  <si>
    <t>2020M972A</t>
  </si>
  <si>
    <t>TAMALES</t>
  </si>
  <si>
    <t xml:space="preserve">LUNA </t>
  </si>
  <si>
    <t>2020M2090</t>
  </si>
  <si>
    <t>VENTA DE COSMETICOS</t>
  </si>
  <si>
    <t xml:space="preserve">MA DE LOURDES </t>
  </si>
  <si>
    <t>2020MDAIB</t>
  </si>
  <si>
    <t>MARIA SOLEDAD</t>
  </si>
  <si>
    <t>SOLORIO</t>
  </si>
  <si>
    <t>2020MB752</t>
  </si>
  <si>
    <t>TALLER DE EMBOBINADOS DE MOTORES</t>
  </si>
  <si>
    <t xml:space="preserve">JESSICA </t>
  </si>
  <si>
    <t>2020MBOB8</t>
  </si>
  <si>
    <t>AB C/VENTA DE CERVEZA</t>
  </si>
  <si>
    <t xml:space="preserve">ADRIANA </t>
  </si>
  <si>
    <t>AGUIÑAGA</t>
  </si>
  <si>
    <t>MUÑIZ</t>
  </si>
  <si>
    <t>2020MG723</t>
  </si>
  <si>
    <t>ESTUDIO DE YOGA</t>
  </si>
  <si>
    <t>2020M3D9D</t>
  </si>
  <si>
    <t>AB S/VTA DE CERVEZA</t>
  </si>
  <si>
    <t>OVALLE</t>
  </si>
  <si>
    <t>2020MISFC</t>
  </si>
  <si>
    <t xml:space="preserve">NICOLAS </t>
  </si>
  <si>
    <t>2020MEF37</t>
  </si>
  <si>
    <t xml:space="preserve">RAMOS </t>
  </si>
  <si>
    <t>SAAVEDRA</t>
  </si>
  <si>
    <t>2020MBG75</t>
  </si>
  <si>
    <t>ANTONIO</t>
  </si>
  <si>
    <t>2020MFAF9</t>
  </si>
  <si>
    <t>CONSULTORIO DENTAL</t>
  </si>
  <si>
    <t>JUNITA ANABEL</t>
  </si>
  <si>
    <t>2020MBED8</t>
  </si>
  <si>
    <t>HIPOLITA</t>
  </si>
  <si>
    <t>GAFIAS</t>
  </si>
  <si>
    <t>20202MDAC9</t>
  </si>
  <si>
    <t>DEMETRIO</t>
  </si>
  <si>
    <t>REYNOSO</t>
  </si>
  <si>
    <t>2020MFD94</t>
  </si>
  <si>
    <t xml:space="preserve">GLORIA </t>
  </si>
  <si>
    <t>2020MOOIE</t>
  </si>
  <si>
    <t>FABRICACION DE PRODUCTOS DE PLASTICO</t>
  </si>
  <si>
    <t>PERLAMEC AGLOMERADOS S A DE C V</t>
  </si>
  <si>
    <t>2020MI92</t>
  </si>
  <si>
    <t>PLASTIAP S A DE C V</t>
  </si>
  <si>
    <t>2020MI574</t>
  </si>
  <si>
    <t xml:space="preserve">ENVASES PLASTICOS DEL CENTRO S A DE CV </t>
  </si>
  <si>
    <t>2020MD2GD</t>
  </si>
  <si>
    <t>ZAPATERIA</t>
  </si>
  <si>
    <t>DISTRIBUIDORA DE CALZADO MECANO</t>
  </si>
  <si>
    <t>2020M7O89</t>
  </si>
  <si>
    <t>MACIAS</t>
  </si>
  <si>
    <t>2020MB5GF</t>
  </si>
  <si>
    <t>2020M5A97</t>
  </si>
  <si>
    <t>TALLER MECANICO</t>
  </si>
  <si>
    <t>PEDRO RAFAEL</t>
  </si>
  <si>
    <t>2020MEO32</t>
  </si>
  <si>
    <t xml:space="preserve">JOSE SANTOS </t>
  </si>
  <si>
    <t>RANGEL</t>
  </si>
  <si>
    <t>2020M3488</t>
  </si>
  <si>
    <t xml:space="preserve">NORMA ALICIA </t>
  </si>
  <si>
    <t xml:space="preserve">DIMAS </t>
  </si>
  <si>
    <t>2020MCAAO</t>
  </si>
  <si>
    <t>DULCES Y JUGUETES</t>
  </si>
  <si>
    <t>2020M243E</t>
  </si>
  <si>
    <t>PRODUCTOS DE BELLEZA</t>
  </si>
  <si>
    <t xml:space="preserve">HAIDE </t>
  </si>
  <si>
    <t>NOLASCO</t>
  </si>
  <si>
    <t>2020MO281</t>
  </si>
  <si>
    <t>PLANTA YESERA</t>
  </si>
  <si>
    <t>USG MEXICO  S A DE C V</t>
  </si>
  <si>
    <t>2020MD582</t>
  </si>
  <si>
    <t>VANESSA GUADALUPE</t>
  </si>
  <si>
    <t>PEÑA</t>
  </si>
  <si>
    <t>2020M2DCE</t>
  </si>
  <si>
    <t>MALTEADAS Y VARIOS</t>
  </si>
  <si>
    <t>MARTIN FERNANDO</t>
  </si>
  <si>
    <t>2020M49GC</t>
  </si>
  <si>
    <t>DULCES Y FRUTA</t>
  </si>
  <si>
    <t>2020MD53A</t>
  </si>
  <si>
    <t>RASPAS Y FRUTAS</t>
  </si>
  <si>
    <t>MARIA DE LOURDES</t>
  </si>
  <si>
    <t>CONTRERTAS</t>
  </si>
  <si>
    <t>2020MS04O</t>
  </si>
  <si>
    <t>VIRGINIA LETICIA</t>
  </si>
  <si>
    <t>ALVARADO</t>
  </si>
  <si>
    <t>2020M77FE</t>
  </si>
  <si>
    <t>TENDAJON S/VTA DE CERVEZA</t>
  </si>
  <si>
    <t xml:space="preserve">MARIA ELODIA </t>
  </si>
  <si>
    <t>CHAVEZ</t>
  </si>
  <si>
    <t>2020M4IGG</t>
  </si>
  <si>
    <t>MARISCOS</t>
  </si>
  <si>
    <t>RAUL ALBERTO</t>
  </si>
  <si>
    <t>IBARRA</t>
  </si>
  <si>
    <t>2020M2GAD</t>
  </si>
  <si>
    <t>JUGOS LICUADOS Y MALTEADAS</t>
  </si>
  <si>
    <t xml:space="preserve">ALAJANDRA </t>
  </si>
  <si>
    <t>2020MF7AE</t>
  </si>
  <si>
    <t xml:space="preserve">SOFIA </t>
  </si>
  <si>
    <t>2020MOD3F</t>
  </si>
  <si>
    <t>VICTOR ALFONSO</t>
  </si>
  <si>
    <t>2020MEDCB</t>
  </si>
  <si>
    <t>CASA DE EMPEÑO</t>
  </si>
  <si>
    <t>2020MSF47</t>
  </si>
  <si>
    <t>2020MEOBG</t>
  </si>
  <si>
    <t>2020MS7G2</t>
  </si>
  <si>
    <t>2020M3FIF</t>
  </si>
  <si>
    <t xml:space="preserve">MARIANA </t>
  </si>
  <si>
    <t>OLVERA</t>
  </si>
  <si>
    <t>2020MFD5O</t>
  </si>
  <si>
    <t>DULCES Y PALETAS</t>
  </si>
  <si>
    <t>2020MBAC9</t>
  </si>
  <si>
    <t>2020M89A5</t>
  </si>
  <si>
    <t xml:space="preserve">ARANDA </t>
  </si>
  <si>
    <t>2020MF2C7</t>
  </si>
  <si>
    <t>VENTA CE CROQUETAS PARA MASCOTAS</t>
  </si>
  <si>
    <t xml:space="preserve">MARIA DEL PILAR </t>
  </si>
  <si>
    <t>FERNANDEZ</t>
  </si>
  <si>
    <t>PONCE</t>
  </si>
  <si>
    <t>2020MGIDD</t>
  </si>
  <si>
    <t>ROCIO MIRIAM</t>
  </si>
  <si>
    <t>NERI</t>
  </si>
  <si>
    <t>ULLOA</t>
  </si>
  <si>
    <t>2020M4GEA</t>
  </si>
  <si>
    <t xml:space="preserve">LOREDO </t>
  </si>
  <si>
    <t>TENORIO</t>
  </si>
  <si>
    <t>2020MF345</t>
  </si>
  <si>
    <t>JAIME GAMALIEL</t>
  </si>
  <si>
    <t xml:space="preserve">SOLIS </t>
  </si>
  <si>
    <t>2020M75G8</t>
  </si>
  <si>
    <t xml:space="preserve">MARIA EUGENIA </t>
  </si>
  <si>
    <t>FONCECA</t>
  </si>
  <si>
    <t>ORTA</t>
  </si>
  <si>
    <t>2020M5392</t>
  </si>
  <si>
    <t>POLLOS AL CARBON</t>
  </si>
  <si>
    <t xml:space="preserve">ARTURO </t>
  </si>
  <si>
    <t>DE LA TORRE</t>
  </si>
  <si>
    <t>2020MAGSE</t>
  </si>
  <si>
    <t>ROPA Y ACCESORIOS</t>
  </si>
  <si>
    <t>2020MA2C2</t>
  </si>
  <si>
    <t xml:space="preserve">ESTEBAN </t>
  </si>
  <si>
    <t>2020MSI23</t>
  </si>
  <si>
    <t>2020M2EB9</t>
  </si>
  <si>
    <t>DULCES Y BOTANAS</t>
  </si>
  <si>
    <t xml:space="preserve">MARCOS </t>
  </si>
  <si>
    <t>2020MGEB8</t>
  </si>
  <si>
    <t>2020M4F48</t>
  </si>
  <si>
    <t xml:space="preserve">SALON DE FIESTAS </t>
  </si>
  <si>
    <t>NOLAZCO</t>
  </si>
  <si>
    <t>2020ME79A</t>
  </si>
  <si>
    <t>CRISTIAN MIGUEL</t>
  </si>
  <si>
    <t>DELGADILLO</t>
  </si>
  <si>
    <t>2020MCCCI</t>
  </si>
  <si>
    <t>2020MCCO5</t>
  </si>
  <si>
    <t>GELATINAS</t>
  </si>
  <si>
    <t xml:space="preserve">ANA MARIA </t>
  </si>
  <si>
    <t>2020MFACC</t>
  </si>
  <si>
    <t>POLLOS ROSTIZADOS</t>
  </si>
  <si>
    <t xml:space="preserve">SILVIA </t>
  </si>
  <si>
    <t>2020M7O9C</t>
  </si>
  <si>
    <t>REFACCIONES PARA BICICLETAS</t>
  </si>
  <si>
    <t xml:space="preserve">BEATRIZ ALICIA </t>
  </si>
  <si>
    <t>2020MODCA</t>
  </si>
  <si>
    <t>REPARACION Y VENTA DE BICICLETAS</t>
  </si>
  <si>
    <t xml:space="preserve">MIGUEL ANGEL </t>
  </si>
  <si>
    <t xml:space="preserve">ADAME </t>
  </si>
  <si>
    <t>URBINA</t>
  </si>
  <si>
    <t>2020MG4IE</t>
  </si>
  <si>
    <t>ABARROTES C/VENTA DE CERVEZA</t>
  </si>
  <si>
    <t xml:space="preserve">REYNA </t>
  </si>
  <si>
    <t>AGUILERA</t>
  </si>
  <si>
    <t>2020MEEG9</t>
  </si>
  <si>
    <t xml:space="preserve">PORFIRIA </t>
  </si>
  <si>
    <t>2020M3D4B</t>
  </si>
  <si>
    <t xml:space="preserve">MARINA </t>
  </si>
  <si>
    <t>2020M92F3</t>
  </si>
  <si>
    <t>PAPELERIA Y VARIOS</t>
  </si>
  <si>
    <t>SALAS</t>
  </si>
  <si>
    <t>2020MA2FB</t>
  </si>
  <si>
    <t>MARIO ARTURO</t>
  </si>
  <si>
    <t>2020M83DD</t>
  </si>
  <si>
    <t>ENCHILADAS Y GORDITAS</t>
  </si>
  <si>
    <t>2020MDE78</t>
  </si>
  <si>
    <t>TORTAS</t>
  </si>
  <si>
    <t>GRANADOS</t>
  </si>
  <si>
    <t>2020MOFOA</t>
  </si>
  <si>
    <t xml:space="preserve">IMELDA </t>
  </si>
  <si>
    <t xml:space="preserve">VENEGAS </t>
  </si>
  <si>
    <t>2020MD288</t>
  </si>
  <si>
    <t>FRUTA PICADA</t>
  </si>
  <si>
    <t>ALCAYA</t>
  </si>
  <si>
    <t>2020M2CC7</t>
  </si>
  <si>
    <t>2020MEEIG</t>
  </si>
  <si>
    <t>PADILLA</t>
  </si>
  <si>
    <t>2020M2BI9</t>
  </si>
  <si>
    <t xml:space="preserve">PADILLA </t>
  </si>
  <si>
    <t>AGUILLON</t>
  </si>
  <si>
    <t>2020M98ES</t>
  </si>
  <si>
    <t>MACONDO</t>
  </si>
  <si>
    <t>LUIS ANTONIO</t>
  </si>
  <si>
    <t>SLOCK</t>
  </si>
  <si>
    <t>2020MCEF3</t>
  </si>
  <si>
    <t>LENCERIA</t>
  </si>
  <si>
    <t>GABRIEL</t>
  </si>
  <si>
    <t>2020MDBFD</t>
  </si>
  <si>
    <t>HAMBURGUESAS Y HOTDOGS</t>
  </si>
  <si>
    <t xml:space="preserve">LUIS DOMINGO </t>
  </si>
  <si>
    <t>TOVIAS</t>
  </si>
  <si>
    <t>2020M73DA</t>
  </si>
  <si>
    <t>COMIDA</t>
  </si>
  <si>
    <t>2020M7252</t>
  </si>
  <si>
    <t>TORTILLERIA Y MOLINO</t>
  </si>
  <si>
    <t>TORTILLERIA SUPREMA</t>
  </si>
  <si>
    <t>2020M79SD</t>
  </si>
  <si>
    <t>PAPELERIA</t>
  </si>
  <si>
    <t>VICTOR MANUEL</t>
  </si>
  <si>
    <t xml:space="preserve">PECINA </t>
  </si>
  <si>
    <t>2020MCCD7</t>
  </si>
  <si>
    <t>VENTA DE POLLOS</t>
  </si>
  <si>
    <t>CEDILLO</t>
  </si>
  <si>
    <t>2020M57DG</t>
  </si>
  <si>
    <t>2020M7C52</t>
  </si>
  <si>
    <t>OLADE</t>
  </si>
  <si>
    <t>2020MEGBA</t>
  </si>
  <si>
    <t>PELUQUERIA</t>
  </si>
  <si>
    <t>JEHU</t>
  </si>
  <si>
    <t xml:space="preserve">ESTRADA </t>
  </si>
  <si>
    <t>2020M5AAO</t>
  </si>
  <si>
    <t>AGUAS FRESCAS</t>
  </si>
  <si>
    <t xml:space="preserve">ROBLES </t>
  </si>
  <si>
    <t>LEON</t>
  </si>
  <si>
    <t>2020M24FF</t>
  </si>
  <si>
    <t>AGUAS FRESCAS Y FRUTA</t>
  </si>
  <si>
    <t>2020MEAF4</t>
  </si>
  <si>
    <t>2020M3125</t>
  </si>
  <si>
    <t>CONSULTORIO</t>
  </si>
  <si>
    <t>HILARIO</t>
  </si>
  <si>
    <t>JUAREZ</t>
  </si>
  <si>
    <t>BADILLO</t>
  </si>
  <si>
    <t>2020ME5D5</t>
  </si>
  <si>
    <t>PADILLO</t>
  </si>
  <si>
    <t>2020M2FG3</t>
  </si>
  <si>
    <t>ONESIMO</t>
  </si>
  <si>
    <t>GUZMAN</t>
  </si>
  <si>
    <t>2020MIA73</t>
  </si>
  <si>
    <t>ARABEL JAEL</t>
  </si>
  <si>
    <t>MELGOZA</t>
  </si>
  <si>
    <t>2020M44DF</t>
  </si>
  <si>
    <t>MARIA ASUNCION</t>
  </si>
  <si>
    <t xml:space="preserve">MESTA </t>
  </si>
  <si>
    <t>2020M7DDB</t>
  </si>
  <si>
    <t xml:space="preserve">MA IRMA </t>
  </si>
  <si>
    <t>2020MADEF</t>
  </si>
  <si>
    <t>JUANA MARCELINA</t>
  </si>
  <si>
    <t>CAMARILLO</t>
  </si>
  <si>
    <t>2020MGG8B</t>
  </si>
  <si>
    <t xml:space="preserve">CLARA </t>
  </si>
  <si>
    <t>VEGA</t>
  </si>
  <si>
    <t>CAZARES</t>
  </si>
  <si>
    <t>2020M5804</t>
  </si>
  <si>
    <t>ROBLEDO</t>
  </si>
  <si>
    <t>2020M3A48</t>
  </si>
  <si>
    <t xml:space="preserve">JUAN CARLOS </t>
  </si>
  <si>
    <t>2020M3BA7</t>
  </si>
  <si>
    <t>ACCESORIOS PARA MASCOTAS</t>
  </si>
  <si>
    <t>2020M84BF</t>
  </si>
  <si>
    <t>RADIADORES Y MOFLES</t>
  </si>
  <si>
    <t>JUAN MANUEL</t>
  </si>
  <si>
    <t>2020MCD5A</t>
  </si>
  <si>
    <t>2020M4D25I</t>
  </si>
  <si>
    <t>JESUS ARMANDO</t>
  </si>
  <si>
    <t>BARRA</t>
  </si>
  <si>
    <t>2020M3535</t>
  </si>
  <si>
    <t>CAMACHO</t>
  </si>
  <si>
    <t>2020M57I8</t>
  </si>
  <si>
    <t>FLORERIAS</t>
  </si>
  <si>
    <t>MARIO</t>
  </si>
  <si>
    <t>PALOMO</t>
  </si>
  <si>
    <t>2020MII7E</t>
  </si>
  <si>
    <t>REPARACION DE LONAS</t>
  </si>
  <si>
    <t>AURELIO EFRAIN</t>
  </si>
  <si>
    <t>2020ME98I</t>
  </si>
  <si>
    <t xml:space="preserve">LUCIA </t>
  </si>
  <si>
    <t>CABRERA</t>
  </si>
  <si>
    <t>2020MDE4G</t>
  </si>
  <si>
    <t>JONATHAN</t>
  </si>
  <si>
    <t>BARRAGAN</t>
  </si>
  <si>
    <t>2020MA7IF</t>
  </si>
  <si>
    <t>CASTAÑON</t>
  </si>
  <si>
    <t>2020MOB5F</t>
  </si>
  <si>
    <t>VERDIRAS Y LEGUMBRES</t>
  </si>
  <si>
    <t>2020MDEA4</t>
  </si>
  <si>
    <t xml:space="preserve">MA MARCELA </t>
  </si>
  <si>
    <t>2020HCG7I</t>
  </si>
  <si>
    <t>VENTA DE TAPETES</t>
  </si>
  <si>
    <t>RODOLFO</t>
  </si>
  <si>
    <t>BENAL</t>
  </si>
  <si>
    <t>BALERIO</t>
  </si>
  <si>
    <t>2020M89FF</t>
  </si>
  <si>
    <t>OFICINAS ADMINISTRATIVAS</t>
  </si>
  <si>
    <t>2020M7335</t>
  </si>
  <si>
    <t>MAURICIO</t>
  </si>
  <si>
    <t>2020MD5OE</t>
  </si>
  <si>
    <t>MAGDALENO</t>
  </si>
  <si>
    <t>2020M3ACG</t>
  </si>
  <si>
    <t>JUAN CARLOS</t>
  </si>
  <si>
    <t>2020M34EB</t>
  </si>
  <si>
    <t xml:space="preserve">CORTINAS </t>
  </si>
  <si>
    <t>2020M7I7E</t>
  </si>
  <si>
    <t>REPARACION DE LICUADORAS</t>
  </si>
  <si>
    <t>FRANCISCO</t>
  </si>
  <si>
    <t>2020M4I7E</t>
  </si>
  <si>
    <t>AB C/VTA DE CERVEZA</t>
  </si>
  <si>
    <t>RAMON MANUEL</t>
  </si>
  <si>
    <t>ADAMIS</t>
  </si>
  <si>
    <t>2020MIB8I</t>
  </si>
  <si>
    <t>JESUS ANTOLIN</t>
  </si>
  <si>
    <t>2020MEE2E</t>
  </si>
  <si>
    <t>CARPINTERIA</t>
  </si>
  <si>
    <t>NOE</t>
  </si>
  <si>
    <t xml:space="preserve">AVALOS </t>
  </si>
  <si>
    <t>ADAME</t>
  </si>
  <si>
    <t>2020MGGD9</t>
  </si>
  <si>
    <t xml:space="preserve">J GUADALUPE </t>
  </si>
  <si>
    <t>2020MGF49</t>
  </si>
  <si>
    <t>BARBERIA</t>
  </si>
  <si>
    <t>SALVADOR FRANCISCO</t>
  </si>
  <si>
    <t>LOYOLA</t>
  </si>
  <si>
    <t>2020MC70D</t>
  </si>
  <si>
    <t>PRODUCTOS NATURALES</t>
  </si>
  <si>
    <t xml:space="preserve">MARTHA ALICIA </t>
  </si>
  <si>
    <t>LANDEROS</t>
  </si>
  <si>
    <t>2020M8D43</t>
  </si>
  <si>
    <t>EUNICE MINERVA</t>
  </si>
  <si>
    <t>2020MO73A</t>
  </si>
  <si>
    <t>2020MD8A2</t>
  </si>
  <si>
    <t>AUTOLAVADO</t>
  </si>
  <si>
    <t xml:space="preserve">CUELLO </t>
  </si>
  <si>
    <t>2020MCA37</t>
  </si>
  <si>
    <t>OLIVIA</t>
  </si>
  <si>
    <t>2020M7SEF</t>
  </si>
  <si>
    <t xml:space="preserve">MARTHA ELBA </t>
  </si>
  <si>
    <t>VALLEJO</t>
  </si>
  <si>
    <t>2020M87GB</t>
  </si>
  <si>
    <t>MALTEADAS</t>
  </si>
  <si>
    <t xml:space="preserve">ABRHAM IVAN </t>
  </si>
  <si>
    <t>ORTIZ</t>
  </si>
  <si>
    <t>2020N39F9</t>
  </si>
  <si>
    <t>MA DE LOS ANGELES</t>
  </si>
  <si>
    <t>2020ME4BF</t>
  </si>
  <si>
    <t xml:space="preserve">MARIA LIOSA </t>
  </si>
  <si>
    <t xml:space="preserve">CISNEROS </t>
  </si>
  <si>
    <t>2020M5C3D</t>
  </si>
  <si>
    <t xml:space="preserve">SUSANA </t>
  </si>
  <si>
    <t>VALLADOLIT</t>
  </si>
  <si>
    <t>2020M9814</t>
  </si>
  <si>
    <t>HURTADO</t>
  </si>
  <si>
    <t>2020MCBC2</t>
  </si>
  <si>
    <t>ESTANCIA INFANTIL</t>
  </si>
  <si>
    <t xml:space="preserve">ANA ROSA </t>
  </si>
  <si>
    <t>2020MID27</t>
  </si>
  <si>
    <t>VENTA DE MOTOS</t>
  </si>
  <si>
    <t>JUAN SEBASTIAN</t>
  </si>
  <si>
    <t>2020M77D2</t>
  </si>
  <si>
    <t xml:space="preserve">MARIA DE LOS ANGELES </t>
  </si>
  <si>
    <t>OLIVARES</t>
  </si>
  <si>
    <t>2020MA59F</t>
  </si>
  <si>
    <t>REFRENDO YRECARGOS 2020</t>
  </si>
  <si>
    <t>DORA JAQUELINA</t>
  </si>
  <si>
    <t>ROBLES</t>
  </si>
  <si>
    <t>2020M47B2</t>
  </si>
  <si>
    <t>ARTICULOS P/HOGAR</t>
  </si>
  <si>
    <t>LEOFANES</t>
  </si>
  <si>
    <t>2020MB40C</t>
  </si>
  <si>
    <t>DENTISTA</t>
  </si>
  <si>
    <t xml:space="preserve">VIRIDIANA </t>
  </si>
  <si>
    <t xml:space="preserve">OCAÑA </t>
  </si>
  <si>
    <t>MARTEL</t>
  </si>
  <si>
    <t>2020MG870</t>
  </si>
  <si>
    <t>2020MGG2F</t>
  </si>
  <si>
    <t>MATERIAL INDUSTRISAL</t>
  </si>
  <si>
    <t>ADRIAN</t>
  </si>
  <si>
    <t>2020M8EDA</t>
  </si>
  <si>
    <t>VENTA DE PINTURAS</t>
  </si>
  <si>
    <t>PINTURAS SENSACOLOR S A DE C V</t>
  </si>
  <si>
    <t>2020ME3CA</t>
  </si>
  <si>
    <t>ANTOJITOS MEXICANOS</t>
  </si>
  <si>
    <t>CRISTIAN AARON</t>
  </si>
  <si>
    <t>2020MAD55</t>
  </si>
  <si>
    <t>ASISTENCIA SOCIAL</t>
  </si>
  <si>
    <t>SORAIS CENTRO ATENCION PARA LAS ADICCIONES Y EL ALCOHOLISMO</t>
  </si>
  <si>
    <t>2020M7AF8</t>
  </si>
  <si>
    <t>CASIMIRO</t>
  </si>
  <si>
    <t>GALLARDO</t>
  </si>
  <si>
    <t>2020M78C8</t>
  </si>
  <si>
    <t>VALDEZ</t>
  </si>
  <si>
    <t>2020MFB9B</t>
  </si>
  <si>
    <t>2020M37D5</t>
  </si>
  <si>
    <t>JORGE</t>
  </si>
  <si>
    <t>ESCOBEDO</t>
  </si>
  <si>
    <t>2020MFE7E</t>
  </si>
  <si>
    <t>XOCHIL</t>
  </si>
  <si>
    <t>LOERA</t>
  </si>
  <si>
    <t>2020MEO7B</t>
  </si>
  <si>
    <t>2020M5GAE</t>
  </si>
  <si>
    <t>2020MOC9A</t>
  </si>
  <si>
    <t>LUZ ANGELICA</t>
  </si>
  <si>
    <t>PADRON</t>
  </si>
  <si>
    <t>VENTURA</t>
  </si>
  <si>
    <t>2020M7867</t>
  </si>
  <si>
    <t>CARREON</t>
  </si>
  <si>
    <t>ZACAULA</t>
  </si>
  <si>
    <t>2020M4FBD</t>
  </si>
  <si>
    <t>JIMENEZ</t>
  </si>
  <si>
    <t>SANDOVAL</t>
  </si>
  <si>
    <t>2020M8DDC</t>
  </si>
  <si>
    <t>2020M75DI</t>
  </si>
  <si>
    <t>PANADERIA Y PASTELERIA</t>
  </si>
  <si>
    <t>2020MBAEB</t>
  </si>
  <si>
    <t xml:space="preserve">JESUS ENRIQUE </t>
  </si>
  <si>
    <t>ALVAREZ</t>
  </si>
  <si>
    <t>ROSAS</t>
  </si>
  <si>
    <t>2020MAB3O</t>
  </si>
  <si>
    <t xml:space="preserve">JULIO CESAR </t>
  </si>
  <si>
    <t>ESCAMILLA</t>
  </si>
  <si>
    <t>2020M93IF</t>
  </si>
  <si>
    <t>MARTIN RAFAEL</t>
  </si>
  <si>
    <t>2020M97FC</t>
  </si>
  <si>
    <t>REFUJIO</t>
  </si>
  <si>
    <t xml:space="preserve">PUGA </t>
  </si>
  <si>
    <t>LUNA</t>
  </si>
  <si>
    <t>2020MC5GF</t>
  </si>
  <si>
    <t>VIDRIERIA</t>
  </si>
  <si>
    <t>EMILIO</t>
  </si>
  <si>
    <t>BRAVO</t>
  </si>
  <si>
    <t>2020MSA2F</t>
  </si>
  <si>
    <t>VARIOS</t>
  </si>
  <si>
    <t>JOSE BERNANRDO</t>
  </si>
  <si>
    <t>2020M433D</t>
  </si>
  <si>
    <t>GORDITAS MICHOACANAS</t>
  </si>
  <si>
    <t xml:space="preserve">HOMERO </t>
  </si>
  <si>
    <t>2020M2339</t>
  </si>
  <si>
    <t>ARTESANIAS</t>
  </si>
  <si>
    <t>CUELLAR</t>
  </si>
  <si>
    <t>2020MEIID</t>
  </si>
  <si>
    <t>ARTICULOS MEXICANOS</t>
  </si>
  <si>
    <t>ABEL</t>
  </si>
  <si>
    <t>DE LA ROSA</t>
  </si>
  <si>
    <t>2020M23D7</t>
  </si>
  <si>
    <t>MA ISABEL</t>
  </si>
  <si>
    <t>2020M4A7E</t>
  </si>
  <si>
    <t>FRONTON DE CANICAS</t>
  </si>
  <si>
    <t>GERARDO</t>
  </si>
  <si>
    <t>2020M8C89</t>
  </si>
  <si>
    <t>JUEGO DE PESCA</t>
  </si>
  <si>
    <t>MAGALI</t>
  </si>
  <si>
    <t>2020MGOAD</t>
  </si>
  <si>
    <t>BROCHETAS DE CAMARON</t>
  </si>
  <si>
    <t>2020ME0IA</t>
  </si>
  <si>
    <t>PRODUCTOS ARTESANOS</t>
  </si>
  <si>
    <t>JOSE ALONSO</t>
  </si>
  <si>
    <t>2020M42D5</t>
  </si>
  <si>
    <t>GORDITAS DE NATA</t>
  </si>
  <si>
    <t>EFREN</t>
  </si>
  <si>
    <t>2020MCOD5</t>
  </si>
  <si>
    <t xml:space="preserve">BEATRIZ ADRIANA </t>
  </si>
  <si>
    <t>2020MFSCI</t>
  </si>
  <si>
    <t xml:space="preserve">DOLORES </t>
  </si>
  <si>
    <t>2020MIA7B</t>
  </si>
  <si>
    <t>ROSA MARIA</t>
  </si>
  <si>
    <t>2020M7CFF</t>
  </si>
  <si>
    <t xml:space="preserve">ISELA </t>
  </si>
  <si>
    <t>2020ME03C</t>
  </si>
  <si>
    <t>ELOTES Y VARIOS</t>
  </si>
  <si>
    <t>2020MB933</t>
  </si>
  <si>
    <t xml:space="preserve">EFREN </t>
  </si>
  <si>
    <t>JUAREZ 2 MTS</t>
  </si>
  <si>
    <t>2020M8C9E</t>
  </si>
  <si>
    <t xml:space="preserve">ERIKA </t>
  </si>
  <si>
    <t>2020M3975</t>
  </si>
  <si>
    <t>PAN Y PIZZA</t>
  </si>
  <si>
    <t>ROCIO</t>
  </si>
  <si>
    <t>BALDERRAMA (JR)</t>
  </si>
  <si>
    <t>2020MEB70</t>
  </si>
  <si>
    <t>PAN PIZZA</t>
  </si>
  <si>
    <t xml:space="preserve">JOSE </t>
  </si>
  <si>
    <t>ROLDAN</t>
  </si>
  <si>
    <t>2020MCBIG</t>
  </si>
  <si>
    <t xml:space="preserve">CELESTE </t>
  </si>
  <si>
    <t>VILLANUEVA</t>
  </si>
  <si>
    <t>2020MC23O</t>
  </si>
  <si>
    <t>2020MS89E</t>
  </si>
  <si>
    <t>JUEGOS DESTREZA</t>
  </si>
  <si>
    <t>2020MGIM2</t>
  </si>
  <si>
    <t>2020M3G4B</t>
  </si>
  <si>
    <t>PANADERIA PASTELERIA</t>
  </si>
  <si>
    <t>ANTONIIO</t>
  </si>
  <si>
    <t>BANJUANERO</t>
  </si>
  <si>
    <t>2020M59E5</t>
  </si>
  <si>
    <t>JOSE MARCELINO</t>
  </si>
  <si>
    <t>2020MO27B</t>
  </si>
  <si>
    <t>APOLONIO</t>
  </si>
  <si>
    <t>2020MF3FF</t>
  </si>
  <si>
    <t>JARDIN DE FIESTAS INFANTILES</t>
  </si>
  <si>
    <t>ANA MARIA SOCORRO</t>
  </si>
  <si>
    <t>REYNA</t>
  </si>
  <si>
    <t>2020MGAOI</t>
  </si>
  <si>
    <t>OSZAR MARIO</t>
  </si>
  <si>
    <t>TREJO</t>
  </si>
  <si>
    <t>2020M7OFG</t>
  </si>
  <si>
    <t>ANTOJITOS Y GORDITAS</t>
  </si>
  <si>
    <t xml:space="preserve">AGAPITA </t>
  </si>
  <si>
    <t>2020MA4DG</t>
  </si>
  <si>
    <t>CREMAS DE MEZCAL</t>
  </si>
  <si>
    <t xml:space="preserve">GERARDO </t>
  </si>
  <si>
    <t>SUAREZ</t>
  </si>
  <si>
    <t>2020MFO75</t>
  </si>
  <si>
    <t>TIRO DE PELOTAS</t>
  </si>
  <si>
    <t xml:space="preserve">CONCEPCION </t>
  </si>
  <si>
    <t>2020M7A2G</t>
  </si>
  <si>
    <t>TIRO ESPORT</t>
  </si>
  <si>
    <t>OMAR</t>
  </si>
  <si>
    <t>RIVERO</t>
  </si>
  <si>
    <t>2020MBE95</t>
  </si>
  <si>
    <t>AMAR ALEJANDRO</t>
  </si>
  <si>
    <t>2020MC5CF</t>
  </si>
  <si>
    <t>TACOS Y HAMBURGUESAS</t>
  </si>
  <si>
    <t>2020MDI35</t>
  </si>
  <si>
    <t>RUTILO</t>
  </si>
  <si>
    <t>2020MC9EA</t>
  </si>
  <si>
    <t>BELLAERMINIA</t>
  </si>
  <si>
    <t>2020MG8EF</t>
  </si>
  <si>
    <t xml:space="preserve">ISELA GUADALUPE </t>
  </si>
  <si>
    <t>GRANJA</t>
  </si>
  <si>
    <t>2020M2AE2</t>
  </si>
  <si>
    <t>NAVA</t>
  </si>
  <si>
    <t>2020M8B23</t>
  </si>
  <si>
    <t>HUASTECOS</t>
  </si>
  <si>
    <t>SOCORRO</t>
  </si>
  <si>
    <t>2020MF7EC</t>
  </si>
  <si>
    <t>H.</t>
  </si>
  <si>
    <t>2020MI847</t>
  </si>
  <si>
    <t>2020M52FF</t>
  </si>
  <si>
    <t>2020M3DII</t>
  </si>
  <si>
    <t>2020M42GD</t>
  </si>
  <si>
    <t xml:space="preserve">OSCAR </t>
  </si>
  <si>
    <t>2020M7893</t>
  </si>
  <si>
    <t>2020MFOFA</t>
  </si>
  <si>
    <t>VENTA DE PLASTICOS</t>
  </si>
  <si>
    <t>J TERESA</t>
  </si>
  <si>
    <t>DE LA CRUZ</t>
  </si>
  <si>
    <t>QUEVEDO</t>
  </si>
  <si>
    <t>2020M89IG</t>
  </si>
  <si>
    <t>JUANA ESMERALDA</t>
  </si>
  <si>
    <t xml:space="preserve">BLAS </t>
  </si>
  <si>
    <t>2020MB4EC</t>
  </si>
  <si>
    <t>PAPAS Y CHURROS</t>
  </si>
  <si>
    <t>2020MSE5I</t>
  </si>
  <si>
    <t>NAYELI</t>
  </si>
  <si>
    <t>MORA</t>
  </si>
  <si>
    <t>2020M4B0E</t>
  </si>
  <si>
    <t>SALCHIPAPAS Y MALTEADAS</t>
  </si>
  <si>
    <t>CESAR</t>
  </si>
  <si>
    <t>2020M73F8</t>
  </si>
  <si>
    <t>DIEGO ARTURO</t>
  </si>
  <si>
    <t>MONTEJANO</t>
  </si>
  <si>
    <t>2020MAB2A</t>
  </si>
  <si>
    <t>MARIA DEL ROCIO</t>
  </si>
  <si>
    <t>2020M2929</t>
  </si>
  <si>
    <t xml:space="preserve">CANDELARIA </t>
  </si>
  <si>
    <t>COBARRUBIAS</t>
  </si>
  <si>
    <t>AMBRIS</t>
  </si>
  <si>
    <t>2020M24GO</t>
  </si>
  <si>
    <t>2020MO2FE</t>
  </si>
  <si>
    <t>DISTRIBUIDORA DE GINES Y MAROSCOS</t>
  </si>
  <si>
    <t>RAMON ROMERO</t>
  </si>
  <si>
    <t>NABOR</t>
  </si>
  <si>
    <t>2020HESE9</t>
  </si>
  <si>
    <t>VENTA DE TELAS</t>
  </si>
  <si>
    <t>GRUPO PARISINA S A DE C V</t>
  </si>
  <si>
    <t>2020MESFC</t>
  </si>
  <si>
    <t>2020M434E</t>
  </si>
  <si>
    <t xml:space="preserve">BLANCA ESTELA </t>
  </si>
  <si>
    <t>ALMENDAREZ</t>
  </si>
  <si>
    <t>DORADO</t>
  </si>
  <si>
    <t>2020M8847</t>
  </si>
  <si>
    <t>CIBER</t>
  </si>
  <si>
    <t xml:space="preserve">FOJARDO </t>
  </si>
  <si>
    <t>2020M835C</t>
  </si>
  <si>
    <t>2020MA35E</t>
  </si>
  <si>
    <t>BRAULIO</t>
  </si>
  <si>
    <t>MARIN</t>
  </si>
  <si>
    <t>2020HE427</t>
  </si>
  <si>
    <t xml:space="preserve">CARLOS </t>
  </si>
  <si>
    <t>FENANDEZ</t>
  </si>
  <si>
    <t>2020M25GG</t>
  </si>
  <si>
    <t xml:space="preserve">MA ELENA </t>
  </si>
  <si>
    <t>BRICEÑO</t>
  </si>
  <si>
    <t>2020M3AF4</t>
  </si>
  <si>
    <t>ABARROTES S/VENTA DE CERVEZA</t>
  </si>
  <si>
    <t>2020MADGF</t>
  </si>
  <si>
    <t>CLUB DE NUTRICION</t>
  </si>
  <si>
    <t>GRACIELA VICTORIA</t>
  </si>
  <si>
    <t>LIMON</t>
  </si>
  <si>
    <t>2020MDA76</t>
  </si>
  <si>
    <t>GASOLINERA JOSE DE GALVEZ S A DE C V</t>
  </si>
  <si>
    <t>2020MI473</t>
  </si>
  <si>
    <t>2020MG175</t>
  </si>
  <si>
    <t>GASOLINERA</t>
  </si>
  <si>
    <t>2020MBFAC</t>
  </si>
  <si>
    <t>2020M997F</t>
  </si>
  <si>
    <t>DESTREZA</t>
  </si>
  <si>
    <t>JUAN LUIS</t>
  </si>
  <si>
    <t>SANABRIA</t>
  </si>
  <si>
    <t>2020MA8E9</t>
  </si>
  <si>
    <t>DESTRESA FRESAS</t>
  </si>
  <si>
    <t>JUSTINO</t>
  </si>
  <si>
    <t>CASTAÑEDA</t>
  </si>
  <si>
    <t>2020MOIIE</t>
  </si>
  <si>
    <t>CRISTIAN JUAN</t>
  </si>
  <si>
    <t>2020M7502</t>
  </si>
  <si>
    <t>COSMETICOS</t>
  </si>
  <si>
    <t>ROMANA NATALY</t>
  </si>
  <si>
    <t>ALBAER</t>
  </si>
  <si>
    <t>2020M294E</t>
  </si>
  <si>
    <t>PAN</t>
  </si>
  <si>
    <t xml:space="preserve">ANGEL </t>
  </si>
  <si>
    <t>2020MB231</t>
  </si>
  <si>
    <t>2020ME827</t>
  </si>
  <si>
    <t>CHIMICHANFAS</t>
  </si>
  <si>
    <t xml:space="preserve">KARLA </t>
  </si>
  <si>
    <t>2020MBGAI</t>
  </si>
  <si>
    <t>FENAE 2020</t>
  </si>
  <si>
    <t>BERNAL</t>
  </si>
  <si>
    <t xml:space="preserve">J HIDALGO </t>
  </si>
  <si>
    <t>2020MABBD</t>
  </si>
  <si>
    <t>BIENES Y RAICES</t>
  </si>
  <si>
    <t>CIUDAD MADEROS</t>
  </si>
  <si>
    <t>2020MGACG</t>
  </si>
  <si>
    <t xml:space="preserve">CESAR </t>
  </si>
  <si>
    <t>2020M35FE</t>
  </si>
  <si>
    <t>MELISSA MONSERRATH</t>
  </si>
  <si>
    <t>MENDOZA</t>
  </si>
  <si>
    <t>2020M22IA</t>
  </si>
  <si>
    <t>MARIA DEL CARMEN</t>
  </si>
  <si>
    <t>2020M3E94</t>
  </si>
  <si>
    <t xml:space="preserve">BLANCA ANDREA </t>
  </si>
  <si>
    <t>GUERRA</t>
  </si>
  <si>
    <t>2020MAO2G</t>
  </si>
  <si>
    <t>2020MSA52</t>
  </si>
  <si>
    <t>LINARES</t>
  </si>
  <si>
    <t>2020MCG99</t>
  </si>
  <si>
    <t>JUGUETES</t>
  </si>
  <si>
    <t>2020M4I7D</t>
  </si>
  <si>
    <t>ALVARO</t>
  </si>
  <si>
    <t>2020M4BID</t>
  </si>
  <si>
    <t>PLAQUITAS</t>
  </si>
  <si>
    <t>ULISES</t>
  </si>
  <si>
    <t>ACOSTA</t>
  </si>
  <si>
    <t>2020MEBAZ</t>
  </si>
  <si>
    <t>TIRO AL BLANCO</t>
  </si>
  <si>
    <t>2020M9E90</t>
  </si>
  <si>
    <t>MALTEADAS Y PAPAS</t>
  </si>
  <si>
    <t>MA ANGELES</t>
  </si>
  <si>
    <t>2020M2FE2</t>
  </si>
  <si>
    <t>ORNELAS</t>
  </si>
  <si>
    <t>2020MGG70</t>
  </si>
  <si>
    <t>2020MSC21</t>
  </si>
  <si>
    <t xml:space="preserve">JOAQUIN </t>
  </si>
  <si>
    <t>CARCAMO</t>
  </si>
  <si>
    <t>20207EFO</t>
  </si>
  <si>
    <t>ELOTES 2 MTS</t>
  </si>
  <si>
    <t>CRISTHIAN MIGUEL</t>
  </si>
  <si>
    <t>2020MEII9</t>
  </si>
  <si>
    <t>HILDA GUADALUPE</t>
  </si>
  <si>
    <t>2020MI3DG</t>
  </si>
  <si>
    <t>POLLOS Y CARNITAS</t>
  </si>
  <si>
    <t>THALIA ABIGAIL</t>
  </si>
  <si>
    <t>2020M8CO2</t>
  </si>
  <si>
    <t>PANADERIA</t>
  </si>
  <si>
    <t>2020MG7A3</t>
  </si>
  <si>
    <t>FLOR NATURAL</t>
  </si>
  <si>
    <t>2020M752A</t>
  </si>
  <si>
    <t>ESTANTERIA</t>
  </si>
  <si>
    <t>JUANA EMILIA</t>
  </si>
  <si>
    <t>2020MEGIB</t>
  </si>
  <si>
    <t>MARIA VICTORIA</t>
  </si>
  <si>
    <t>2020M9ACB</t>
  </si>
  <si>
    <t>NANCI LETICIA</t>
  </si>
  <si>
    <t>2020M7D43</t>
  </si>
  <si>
    <t>ELISA JANETH</t>
  </si>
  <si>
    <t>ARISTA</t>
  </si>
  <si>
    <t>2020MIDCE</t>
  </si>
  <si>
    <t xml:space="preserve">PABLO </t>
  </si>
  <si>
    <t>GARAY</t>
  </si>
  <si>
    <t>2020MSSDO</t>
  </si>
  <si>
    <t>BOLIS Y FRUTAS</t>
  </si>
  <si>
    <t>MEJIA</t>
  </si>
  <si>
    <t>2020M3I49</t>
  </si>
  <si>
    <t>TAPETES Y SMOTHERS</t>
  </si>
  <si>
    <t>CRISTOPHER ALEXANDER</t>
  </si>
  <si>
    <t xml:space="preserve">MEJIA </t>
  </si>
  <si>
    <t>2020MGC87</t>
  </si>
  <si>
    <t>2020M8I34</t>
  </si>
  <si>
    <t>MALTEADAS Y FRITURAS</t>
  </si>
  <si>
    <t>2020MIIEA</t>
  </si>
  <si>
    <t>BEBIDAS TROPICALES</t>
  </si>
  <si>
    <t>ELVIRA</t>
  </si>
  <si>
    <t>TURRUBIATES</t>
  </si>
  <si>
    <t>2020M3F8G</t>
  </si>
  <si>
    <t>ALBARADO</t>
  </si>
  <si>
    <t>MEDELLIN</t>
  </si>
  <si>
    <t>CAROLINA DEL ROCIO</t>
  </si>
  <si>
    <t>2020MCI48</t>
  </si>
  <si>
    <t>TALLER DE TORNO</t>
  </si>
  <si>
    <t>2020M9GDC</t>
  </si>
  <si>
    <t>DULCES</t>
  </si>
  <si>
    <t>DULCE MARICRUZ</t>
  </si>
  <si>
    <t>2020M3E7I</t>
  </si>
  <si>
    <t>TIENDA DE ROPA</t>
  </si>
  <si>
    <t>XOCHILT</t>
  </si>
  <si>
    <t>SALCEDO</t>
  </si>
  <si>
    <t>2020M9G2F</t>
  </si>
  <si>
    <t>2020MFE35</t>
  </si>
  <si>
    <t>TACOS Y ANTOJITOS</t>
  </si>
  <si>
    <t>2020M770B</t>
  </si>
  <si>
    <t>JOSE FRANCISCO</t>
  </si>
  <si>
    <t>2020H49DB</t>
  </si>
  <si>
    <t>TACOS Y TORTAS</t>
  </si>
  <si>
    <t>2020MEC2G</t>
  </si>
  <si>
    <t>SALON DE EVENTOS</t>
  </si>
  <si>
    <t>JOAQUIN CRUZ</t>
  </si>
  <si>
    <t>2020EDOCB</t>
  </si>
  <si>
    <t>ANA MARIA</t>
  </si>
  <si>
    <t>MAYEDA</t>
  </si>
  <si>
    <t>2020MD3AA</t>
  </si>
  <si>
    <t>2020MODE9</t>
  </si>
  <si>
    <t>MELENDEZ</t>
  </si>
  <si>
    <t>2020J4F7B</t>
  </si>
  <si>
    <t>2020M34DO</t>
  </si>
  <si>
    <t>OPTICA</t>
  </si>
  <si>
    <t>OPTICA DEVLYN S A DE C V</t>
  </si>
  <si>
    <t>2020M97G7</t>
  </si>
  <si>
    <t>TENIS</t>
  </si>
  <si>
    <t>ENRIQUEZ</t>
  </si>
  <si>
    <t>2020MFB57</t>
  </si>
  <si>
    <t>EFRAIN</t>
  </si>
  <si>
    <t>RIOS</t>
  </si>
  <si>
    <t>2020MIA23</t>
  </si>
  <si>
    <t>MARISCOS S/VTA DE CERV</t>
  </si>
  <si>
    <t xml:space="preserve">DE LA ROSA </t>
  </si>
  <si>
    <t>BUENDIA</t>
  </si>
  <si>
    <t>2020MF3AB</t>
  </si>
  <si>
    <t xml:space="preserve">ROSENDO </t>
  </si>
  <si>
    <t>2020M24BF</t>
  </si>
  <si>
    <t>ATILANO</t>
  </si>
  <si>
    <t>FERNANDO</t>
  </si>
  <si>
    <t>2020MA94G</t>
  </si>
  <si>
    <t>DULKCES Y PAPAS</t>
  </si>
  <si>
    <t>2020MA20D</t>
  </si>
  <si>
    <t>COMPRA VENTA DE LLANTAS USADAS</t>
  </si>
  <si>
    <t>2020MA8EB</t>
  </si>
  <si>
    <t>CLAUDIA LILIANA</t>
  </si>
  <si>
    <t>PASTRANA</t>
  </si>
  <si>
    <t>RUT</t>
  </si>
  <si>
    <t>2020MF7E4</t>
  </si>
  <si>
    <t>JALOMO</t>
  </si>
  <si>
    <t>2020M90CG</t>
  </si>
  <si>
    <t>TAPICERIA</t>
  </si>
  <si>
    <t>JESSICA BERENICE</t>
  </si>
  <si>
    <t>NAVARRO</t>
  </si>
  <si>
    <t>2020M892E</t>
  </si>
  <si>
    <t xml:space="preserve">MAYRA GUADALUPE </t>
  </si>
  <si>
    <t>2020MBBGA</t>
  </si>
  <si>
    <t xml:space="preserve">DAVID </t>
  </si>
  <si>
    <t>2020M3EE7</t>
  </si>
  <si>
    <t xml:space="preserve">DULCE PAOLA </t>
  </si>
  <si>
    <t>2020MA7G9</t>
  </si>
  <si>
    <t>LILI</t>
  </si>
  <si>
    <t>2020MC287</t>
  </si>
  <si>
    <t>VENTA DE MARISCOS</t>
  </si>
  <si>
    <t>2020MDD8F</t>
  </si>
  <si>
    <t>ELOTES RASPAS Y FRITURAS</t>
  </si>
  <si>
    <t>2020M7FA7</t>
  </si>
  <si>
    <t>ZAPATA</t>
  </si>
  <si>
    <t>2020ME2CO</t>
  </si>
  <si>
    <t>SALCHIPAPAS Y FRITURAS</t>
  </si>
  <si>
    <t>MARIA ASENCION</t>
  </si>
  <si>
    <t>MEDRANO</t>
  </si>
  <si>
    <t>CERVANTES</t>
  </si>
  <si>
    <t>2020M525B</t>
  </si>
  <si>
    <t>2020M3I8C</t>
  </si>
  <si>
    <t>FRUTA PICADA Y AGUAS</t>
  </si>
  <si>
    <t>2020MA78A</t>
  </si>
  <si>
    <t>GIMNACIO</t>
  </si>
  <si>
    <t>BENITO DE JESUS</t>
  </si>
  <si>
    <t>SUÑIGA</t>
  </si>
  <si>
    <t>2020MAECE</t>
  </si>
  <si>
    <t>CERRAJERIA PLOMERIA</t>
  </si>
  <si>
    <t>GRISELDA</t>
  </si>
  <si>
    <t>2020NGECG</t>
  </si>
  <si>
    <t>ROPA NUEVA Y USADA</t>
  </si>
  <si>
    <t xml:space="preserve">GRISELDA </t>
  </si>
  <si>
    <t>2020MFG5D</t>
  </si>
  <si>
    <t>2020MBI5C</t>
  </si>
  <si>
    <t>PURIFICADORA</t>
  </si>
  <si>
    <t>MONICA SARAI</t>
  </si>
  <si>
    <t>PALAS</t>
  </si>
  <si>
    <t>TOLENTINO</t>
  </si>
  <si>
    <t>2020MOSBD</t>
  </si>
  <si>
    <t>ALANIS</t>
  </si>
  <si>
    <t>LOZANO</t>
  </si>
  <si>
    <t>2020M7859</t>
  </si>
  <si>
    <t>ADELMIRA</t>
  </si>
  <si>
    <t>2020MD872</t>
  </si>
  <si>
    <t>SERGIO ANTONIO</t>
  </si>
  <si>
    <t>SANTOYO</t>
  </si>
  <si>
    <t>2020M8337</t>
  </si>
  <si>
    <t xml:space="preserve">MARIA LUISA </t>
  </si>
  <si>
    <t>2020M2D7E</t>
  </si>
  <si>
    <t>ROSALVA MARIA DE LOS ANGELES</t>
  </si>
  <si>
    <t xml:space="preserve">REGINA </t>
  </si>
  <si>
    <t>2020MFFAB</t>
  </si>
  <si>
    <t>MANTENIMIENTO COMPRESORES</t>
  </si>
  <si>
    <t>TECNOCOMPRESORES DE SAN LUIS S A DE C V</t>
  </si>
  <si>
    <t>2020HSE70</t>
  </si>
  <si>
    <t>PEDRO FRANCISCO</t>
  </si>
  <si>
    <t>BELTRAN</t>
  </si>
  <si>
    <t>2020MID95</t>
  </si>
  <si>
    <t>MACETAS Y CAZUELAS</t>
  </si>
  <si>
    <t>ERNESTO DELFINO</t>
  </si>
  <si>
    <t>2020M48G3</t>
  </si>
  <si>
    <t>CORROSCO</t>
  </si>
  <si>
    <t>2020HOEC9</t>
  </si>
  <si>
    <t>CASA DE MEPEÑO</t>
  </si>
  <si>
    <t>2020M79A4</t>
  </si>
  <si>
    <t xml:space="preserve">MA DOLORES </t>
  </si>
  <si>
    <t>2020M5BI8</t>
  </si>
  <si>
    <t>TACOS DE ARINA</t>
  </si>
  <si>
    <t>2020MESD9</t>
  </si>
  <si>
    <t>2020M43ED</t>
  </si>
  <si>
    <t>CONSULTORIO MEDICO</t>
  </si>
  <si>
    <t>BERMECO</t>
  </si>
  <si>
    <t>2020M4ESD</t>
  </si>
  <si>
    <t>FELICIANO</t>
  </si>
  <si>
    <t>2020MI4BB</t>
  </si>
  <si>
    <t>MEZA</t>
  </si>
  <si>
    <t>2020MS4AC</t>
  </si>
  <si>
    <t>FONDAS/VTA DE CERV</t>
  </si>
  <si>
    <t>2020MFDA9</t>
  </si>
  <si>
    <t xml:space="preserve">JUAN JOSE </t>
  </si>
  <si>
    <t>2020M11SB</t>
  </si>
  <si>
    <t>MARIA DEL SOCORRO</t>
  </si>
  <si>
    <t>2020M792D</t>
  </si>
  <si>
    <t>LORENA DEL CARMEN</t>
  </si>
  <si>
    <t xml:space="preserve">CONTRERAS </t>
  </si>
  <si>
    <t>CALDERA</t>
  </si>
  <si>
    <t>2020M9EIE</t>
  </si>
  <si>
    <t>MATERIALES DE CONSTRUCCION</t>
  </si>
  <si>
    <t>DIYEMAT YESOY MATERIALES S A DE C V</t>
  </si>
  <si>
    <t>2020M5732</t>
  </si>
  <si>
    <t>SALAS DE BELLEZA</t>
  </si>
  <si>
    <t>MARIA ADRIANA</t>
  </si>
  <si>
    <t>ZAMARRON</t>
  </si>
  <si>
    <t xml:space="preserve">ANITA </t>
  </si>
  <si>
    <t>VIÑA</t>
  </si>
  <si>
    <t>2020M479B</t>
  </si>
  <si>
    <t>JUAN ALEJANDRO</t>
  </si>
  <si>
    <t>2020MAEIF</t>
  </si>
  <si>
    <t>REPARACION DE GATOS IDRAULICOS</t>
  </si>
  <si>
    <t xml:space="preserve">MARTIN </t>
  </si>
  <si>
    <t>2020MF5GI</t>
  </si>
  <si>
    <t xml:space="preserve">JOSE GERARDO </t>
  </si>
  <si>
    <t>ARAUJO</t>
  </si>
  <si>
    <t>2020M7997</t>
  </si>
  <si>
    <t>RASTRO</t>
  </si>
  <si>
    <t>RASTRO GRANJA LA BLANQUITA</t>
  </si>
  <si>
    <t>2020M2711</t>
  </si>
  <si>
    <t>VENTA DE RADIADORES</t>
  </si>
  <si>
    <t xml:space="preserve">LORENA </t>
  </si>
  <si>
    <t>2020M9B7B</t>
  </si>
  <si>
    <t>CUMPLEAÑOS</t>
  </si>
  <si>
    <t>MA CARMEN</t>
  </si>
  <si>
    <t>2020MO8B9</t>
  </si>
  <si>
    <t>2020MB547</t>
  </si>
  <si>
    <t xml:space="preserve">GUILLERMO </t>
  </si>
  <si>
    <t>PARDO</t>
  </si>
  <si>
    <t>2020M290E</t>
  </si>
  <si>
    <t>JOSE ANGEL</t>
  </si>
  <si>
    <t>FRAUSTO</t>
  </si>
  <si>
    <t>FERRETIS</t>
  </si>
  <si>
    <t>2020M3GOC</t>
  </si>
  <si>
    <t>CARRIZALEZ</t>
  </si>
  <si>
    <t>2020MCD55</t>
  </si>
  <si>
    <t>INSTALACION DE AUDIO</t>
  </si>
  <si>
    <t>VILLEGAS</t>
  </si>
  <si>
    <t>2020M2C73</t>
  </si>
  <si>
    <t>TALLER DE ROTULADO</t>
  </si>
  <si>
    <t>2020MSABA</t>
  </si>
  <si>
    <t>2020MD387</t>
  </si>
  <si>
    <t xml:space="preserve">ZARATE </t>
  </si>
  <si>
    <t>2020ME275</t>
  </si>
  <si>
    <t>TALLER DE MARMOL Y GRANTOS</t>
  </si>
  <si>
    <t>OZCAR PAZ</t>
  </si>
  <si>
    <t>ESPARRAGOZA</t>
  </si>
  <si>
    <t>2020M79DB</t>
  </si>
  <si>
    <t>MA IMELDA</t>
  </si>
  <si>
    <t>2020M42G7</t>
  </si>
  <si>
    <t>VILLALON</t>
  </si>
  <si>
    <t>2020M94B7</t>
  </si>
  <si>
    <t>ALFARO</t>
  </si>
  <si>
    <t>FUENTE DE SODAS</t>
  </si>
  <si>
    <t>EMILIANA</t>
  </si>
  <si>
    <t>AVEDUÑO</t>
  </si>
  <si>
    <t>2020M09D3</t>
  </si>
  <si>
    <t>MARTHA ALICIA</t>
  </si>
  <si>
    <t>2020MEDBB</t>
  </si>
  <si>
    <t>LONAS Y TOLDOS</t>
  </si>
  <si>
    <t>FELIPE ABEL</t>
  </si>
  <si>
    <t>SARABIA</t>
  </si>
  <si>
    <t>2020MFSEA</t>
  </si>
  <si>
    <t>2020MDIGD</t>
  </si>
  <si>
    <t>GRUPO DULCERO ABOYTES S A DE C V</t>
  </si>
  <si>
    <t>2020M382F</t>
  </si>
  <si>
    <t>TELEFONIA CELULAR</t>
  </si>
  <si>
    <t xml:space="preserve">ZUREM </t>
  </si>
  <si>
    <t>DE ALBA</t>
  </si>
  <si>
    <t>2020MAE9B</t>
  </si>
  <si>
    <t>SEVERIANO</t>
  </si>
  <si>
    <t xml:space="preserve">VILLANUEVA </t>
  </si>
  <si>
    <t>2020M840B</t>
  </si>
  <si>
    <t>2020MB0GO</t>
  </si>
  <si>
    <t>2020M99G8</t>
  </si>
  <si>
    <t>CORTINAS DE ACERO</t>
  </si>
  <si>
    <t>PRECIADO</t>
  </si>
  <si>
    <t>SOLTERO</t>
  </si>
  <si>
    <t>2020M9721VICTOR HUGO CEDILLO</t>
  </si>
  <si>
    <t xml:space="preserve">MARTHA ELENA </t>
  </si>
  <si>
    <t>2020M8BOI</t>
  </si>
  <si>
    <t xml:space="preserve">VICTOR HUGO </t>
  </si>
  <si>
    <t>2020M38A9</t>
  </si>
  <si>
    <t xml:space="preserve">MARTHA AIDA </t>
  </si>
  <si>
    <t xml:space="preserve">LECUANA </t>
  </si>
  <si>
    <t>2020M1420</t>
  </si>
  <si>
    <t>HOTEL S/VTA DE CERV</t>
  </si>
  <si>
    <t>2020M8B01</t>
  </si>
  <si>
    <t>2020MA815</t>
  </si>
  <si>
    <t>VICTOR ISAAC</t>
  </si>
  <si>
    <t>2020MFIC7</t>
  </si>
  <si>
    <t xml:space="preserve">JOSE ARTURO </t>
  </si>
  <si>
    <t>MONRREAL</t>
  </si>
  <si>
    <t>2020M9DGI</t>
  </si>
  <si>
    <t xml:space="preserve">SAUL DE JESUS </t>
  </si>
  <si>
    <t>2020MAEOO</t>
  </si>
  <si>
    <t>BICICLETAS</t>
  </si>
  <si>
    <t xml:space="preserve">JOSE CARLOS </t>
  </si>
  <si>
    <t>2020MIF34</t>
  </si>
  <si>
    <t>MAILIN</t>
  </si>
  <si>
    <t>2020M5BC8</t>
  </si>
  <si>
    <t>DEPOSITO DE CERVEZA P/LLEVAR</t>
  </si>
  <si>
    <t xml:space="preserve">LUIS </t>
  </si>
  <si>
    <t>2020M8DB0</t>
  </si>
  <si>
    <t>PAPELERIA YVARIOS</t>
  </si>
  <si>
    <t>JORGE ARTURO</t>
  </si>
  <si>
    <t>2020MG7FA</t>
  </si>
  <si>
    <t>PEDRO</t>
  </si>
  <si>
    <t>2020M39G</t>
  </si>
  <si>
    <t>TALLERDETORNO</t>
  </si>
  <si>
    <t xml:space="preserve">GABRIELA </t>
  </si>
  <si>
    <t>CERDA</t>
  </si>
  <si>
    <t>2020MCEC8</t>
  </si>
  <si>
    <t xml:space="preserve">GILBERTO </t>
  </si>
  <si>
    <t>OJEDA</t>
  </si>
  <si>
    <t>2020M8D99</t>
  </si>
  <si>
    <t>2020MAOD4</t>
  </si>
  <si>
    <t>ROPADE 2A</t>
  </si>
  <si>
    <t xml:space="preserve">BLANCA </t>
  </si>
  <si>
    <t>2020MFSD7</t>
  </si>
  <si>
    <t>2020MAOGG</t>
  </si>
  <si>
    <t>ROPADE2A</t>
  </si>
  <si>
    <t>ISMAEL</t>
  </si>
  <si>
    <t>2020MC974</t>
  </si>
  <si>
    <t>2020M89F7</t>
  </si>
  <si>
    <t>2020M9OO8</t>
  </si>
  <si>
    <t>2020MF5F3</t>
  </si>
  <si>
    <t>LUIS RICARDO</t>
  </si>
  <si>
    <t>LEURA</t>
  </si>
  <si>
    <t>2020MDD42</t>
  </si>
  <si>
    <t>ROSA ISELA</t>
  </si>
  <si>
    <t>2020M5C34</t>
  </si>
  <si>
    <t>ALMACENADORA</t>
  </si>
  <si>
    <t>LAMINA Y PLACA COMERCIAL, S.A. DE C.V.</t>
  </si>
  <si>
    <t>2020MEGGE</t>
  </si>
  <si>
    <t>PASTELERIA</t>
  </si>
  <si>
    <t>PASTELERIA GLOMAR DEL CENTRO S DE R L DE C V</t>
  </si>
  <si>
    <t>2020M33AC</t>
  </si>
  <si>
    <t>JESSICA ARACELI</t>
  </si>
  <si>
    <t>2020M2E09</t>
  </si>
  <si>
    <t>2020N8IOD</t>
  </si>
  <si>
    <t xml:space="preserve">TOVAR </t>
  </si>
  <si>
    <t>2020MBCAE</t>
  </si>
  <si>
    <t>JOSE FLORENCIO</t>
  </si>
  <si>
    <t xml:space="preserve">SILVA </t>
  </si>
  <si>
    <t>2020M828D</t>
  </si>
  <si>
    <t>JIBRAN GUADALUPE</t>
  </si>
  <si>
    <t>2020MBD3G</t>
  </si>
  <si>
    <t>J RAYMUNDO</t>
  </si>
  <si>
    <t>2020M4874</t>
  </si>
  <si>
    <t>2020MICIF</t>
  </si>
  <si>
    <t>2020MI5DD</t>
  </si>
  <si>
    <t>2020MCC5F</t>
  </si>
  <si>
    <t>GREGORIO</t>
  </si>
  <si>
    <t>2020MGBSS</t>
  </si>
  <si>
    <t>PERFUMERIA</t>
  </si>
  <si>
    <t xml:space="preserve">GRASSIA </t>
  </si>
  <si>
    <t>GALVAN</t>
  </si>
  <si>
    <t>2020MF104</t>
  </si>
  <si>
    <t xml:space="preserve">ALMA LETICIA </t>
  </si>
  <si>
    <t>TELLO</t>
  </si>
  <si>
    <t>2020MEEGD</t>
  </si>
  <si>
    <t>CONCEPCION</t>
  </si>
  <si>
    <t xml:space="preserve">CALDERA </t>
  </si>
  <si>
    <t>DE LOS REYES</t>
  </si>
  <si>
    <t>2020M7ACC</t>
  </si>
  <si>
    <t>JOSE GUADALUPE</t>
  </si>
  <si>
    <t>ORACIO</t>
  </si>
  <si>
    <t>2020MOO10</t>
  </si>
  <si>
    <t>MARISOL</t>
  </si>
  <si>
    <t>2020MI98C</t>
  </si>
  <si>
    <t>2020MI8EC</t>
  </si>
  <si>
    <t xml:space="preserve">CAROLINA </t>
  </si>
  <si>
    <t>PEDROZA</t>
  </si>
  <si>
    <t>2020MBCFG</t>
  </si>
  <si>
    <t>EULALIA</t>
  </si>
  <si>
    <t xml:space="preserve">BARRON </t>
  </si>
  <si>
    <t>2020MRADB</t>
  </si>
  <si>
    <t>FORES</t>
  </si>
  <si>
    <t>2020M7452</t>
  </si>
  <si>
    <t>MENUDO</t>
  </si>
  <si>
    <t>MARIA TERESA</t>
  </si>
  <si>
    <t>2020MCOD3</t>
  </si>
  <si>
    <t>PALETERIA</t>
  </si>
  <si>
    <t xml:space="preserve">LEDESMA </t>
  </si>
  <si>
    <t>RAMOS</t>
  </si>
  <si>
    <t>2020MOO4B</t>
  </si>
  <si>
    <t>2020M6938</t>
  </si>
  <si>
    <t>TALLER DE MAQUINADOS</t>
  </si>
  <si>
    <t>JUAN</t>
  </si>
  <si>
    <t>2020M3FFE</t>
  </si>
  <si>
    <t>DEPOSITO DE CERVEZA PARA LLEVAR</t>
  </si>
  <si>
    <t>JONATHAN ISRAEL</t>
  </si>
  <si>
    <t>2020M88F3</t>
  </si>
  <si>
    <t>LINEA BLANCA</t>
  </si>
  <si>
    <t>ERUS S.A. DE C.V.</t>
  </si>
  <si>
    <t>2020ME6FE</t>
  </si>
  <si>
    <t>2020M3D94</t>
  </si>
  <si>
    <t xml:space="preserve">SANDRA LIDIA </t>
  </si>
  <si>
    <t xml:space="preserve">MORA </t>
  </si>
  <si>
    <t>2020MBGE7</t>
  </si>
  <si>
    <t>HOJALATERIA Y PINTURA</t>
  </si>
  <si>
    <t>CARLOS ALBERTO</t>
  </si>
  <si>
    <t>AMAYA</t>
  </si>
  <si>
    <t>2020MI3DC</t>
  </si>
  <si>
    <t xml:space="preserve">TAMALES  </t>
  </si>
  <si>
    <t>ADOLFO</t>
  </si>
  <si>
    <t>2020M4421</t>
  </si>
  <si>
    <t>RINES Y LLANTAS</t>
  </si>
  <si>
    <t xml:space="preserve">ELISA </t>
  </si>
  <si>
    <t>VARA</t>
  </si>
  <si>
    <t>2020M7GFE</t>
  </si>
  <si>
    <t>ESCANDON</t>
  </si>
  <si>
    <t>AREVALO</t>
  </si>
  <si>
    <t>2020M82FA</t>
  </si>
  <si>
    <t>ROPA</t>
  </si>
  <si>
    <t>2020M2B8D</t>
  </si>
  <si>
    <t>ROPA 2DA</t>
  </si>
  <si>
    <t>2020M7685</t>
  </si>
  <si>
    <t xml:space="preserve">SERGIO ARTURO </t>
  </si>
  <si>
    <t>2020M9336</t>
  </si>
  <si>
    <t>2020MC133</t>
  </si>
  <si>
    <t>2020MB804</t>
  </si>
  <si>
    <t>JOSE EMMANUEL</t>
  </si>
  <si>
    <t xml:space="preserve">OMAR </t>
  </si>
  <si>
    <t>2020M26E6</t>
  </si>
  <si>
    <t>ACCESORIOS</t>
  </si>
  <si>
    <t>FIDEL</t>
  </si>
  <si>
    <t>2020M0C69</t>
  </si>
  <si>
    <t>DAVID ENRIQUE</t>
  </si>
  <si>
    <t>AMEZAC</t>
  </si>
  <si>
    <t>2020M9DB1</t>
  </si>
  <si>
    <t>GABINO</t>
  </si>
  <si>
    <t>2020MA59B</t>
  </si>
  <si>
    <t>ABARROTES SIN VENTA DE CERVEZA</t>
  </si>
  <si>
    <t xml:space="preserve">JONATHAN  </t>
  </si>
  <si>
    <t>2020MIO2D</t>
  </si>
  <si>
    <t>FATIMA HAGALET</t>
  </si>
  <si>
    <t>2020MA4D5</t>
  </si>
  <si>
    <t>JOSE CRISPIN</t>
  </si>
  <si>
    <t>2020M5AF0</t>
  </si>
  <si>
    <t>MARISELA</t>
  </si>
  <si>
    <t>GALARZA</t>
  </si>
  <si>
    <t>2020M2EG1</t>
  </si>
  <si>
    <t>2020MI25E</t>
  </si>
  <si>
    <t>PARRA</t>
  </si>
  <si>
    <t>2020M3952</t>
  </si>
  <si>
    <t>MENDIETA</t>
  </si>
  <si>
    <t>CAMPOS</t>
  </si>
  <si>
    <t>2020MEE73</t>
  </si>
  <si>
    <t>TACOS ROJOS</t>
  </si>
  <si>
    <t xml:space="preserve">MARIA SILVIA </t>
  </si>
  <si>
    <t>2020M4E8I</t>
  </si>
  <si>
    <t>MA GUADALUPE</t>
  </si>
  <si>
    <t>2020MDIA4</t>
  </si>
  <si>
    <t>MANZON</t>
  </si>
  <si>
    <t>CALVILLO</t>
  </si>
  <si>
    <t>2020M59EC</t>
  </si>
  <si>
    <t>OMAR ALEJANDRO</t>
  </si>
  <si>
    <t>MORELOS</t>
  </si>
  <si>
    <t>PAULIN</t>
  </si>
  <si>
    <t>2020M3IBB</t>
  </si>
  <si>
    <t>EXPENDIO DE PAN</t>
  </si>
  <si>
    <t xml:space="preserve">AIDA </t>
  </si>
  <si>
    <t>CORONA</t>
  </si>
  <si>
    <t>2020MG9AA</t>
  </si>
  <si>
    <t xml:space="preserve">ESPERANZA </t>
  </si>
  <si>
    <t>2020M9G79</t>
  </si>
  <si>
    <t>JOSE RODOLFO</t>
  </si>
  <si>
    <t>DURAN</t>
  </si>
  <si>
    <t>MORIN</t>
  </si>
  <si>
    <t>2020MA2GF</t>
  </si>
  <si>
    <t>2020M72CO</t>
  </si>
  <si>
    <t>MIRNA ELIZABETH</t>
  </si>
  <si>
    <t>PAZ</t>
  </si>
  <si>
    <t>2020MADEC</t>
  </si>
  <si>
    <t>TALLER DE DIRECCIONES HIDRAULICAS</t>
  </si>
  <si>
    <t xml:space="preserve">SERVICIOS HIDRAULICOS Y ADAPTACIONES NEUMATICAS S A DE CV </t>
  </si>
  <si>
    <t>2020MG345</t>
  </si>
  <si>
    <t>RENTA DE COMPUTADORAS</t>
  </si>
  <si>
    <t>JUAN PABLO</t>
  </si>
  <si>
    <t>2020M78F9</t>
  </si>
  <si>
    <t>SUPER MERCADO BODEGA Y TIENDA</t>
  </si>
  <si>
    <t>TIENDAS SORIANA S A DE C V</t>
  </si>
  <si>
    <t>2020MGIFC</t>
  </si>
  <si>
    <t>2020MO205</t>
  </si>
  <si>
    <t>TAQUERIA S/VTA DE CERV</t>
  </si>
  <si>
    <t>JOSE ANTONIO</t>
  </si>
  <si>
    <t xml:space="preserve">HURTADO </t>
  </si>
  <si>
    <t>2020M2G48</t>
  </si>
  <si>
    <t xml:space="preserve">SAMUEL </t>
  </si>
  <si>
    <t>2020MAGAD</t>
  </si>
  <si>
    <t>VALADEZ</t>
  </si>
  <si>
    <t>2020MG235</t>
  </si>
  <si>
    <t xml:space="preserve">OZCAR </t>
  </si>
  <si>
    <t>2020M54I3</t>
  </si>
  <si>
    <t>SALON DE ESPECTACULOS Y EVENTOS</t>
  </si>
  <si>
    <t>2020MBF4C</t>
  </si>
  <si>
    <t>LEONOR</t>
  </si>
  <si>
    <t>SOTO</t>
  </si>
  <si>
    <t>2020MCFFD</t>
  </si>
  <si>
    <t xml:space="preserve">LUIS ANGEL </t>
  </si>
  <si>
    <t>2020M9944</t>
  </si>
  <si>
    <t>POLLOS</t>
  </si>
  <si>
    <t xml:space="preserve">FELIPE DE JESUS </t>
  </si>
  <si>
    <t>AYALA</t>
  </si>
  <si>
    <t>2020MDFD7</t>
  </si>
  <si>
    <t>GOBEA</t>
  </si>
  <si>
    <t>2020M3834</t>
  </si>
  <si>
    <t xml:space="preserve">JUGOS </t>
  </si>
  <si>
    <t>NOHEMI</t>
  </si>
  <si>
    <t xml:space="preserve">RIVERA </t>
  </si>
  <si>
    <t>2020M4A27</t>
  </si>
  <si>
    <t xml:space="preserve">MA CELSA </t>
  </si>
  <si>
    <t>ARIAS</t>
  </si>
  <si>
    <t>2020MI77F</t>
  </si>
  <si>
    <t xml:space="preserve">GUSTAVO </t>
  </si>
  <si>
    <t>MARISCAL</t>
  </si>
  <si>
    <t>2020M9O44</t>
  </si>
  <si>
    <t>TACOS Y SOPES</t>
  </si>
  <si>
    <t>LUISA</t>
  </si>
  <si>
    <t>2020M78CE</t>
  </si>
  <si>
    <t>DEPOSITO DE CERV P/LLEVAR</t>
  </si>
  <si>
    <t>AURORA</t>
  </si>
  <si>
    <t>ACEVES</t>
  </si>
  <si>
    <t>2020MA4AD</t>
  </si>
  <si>
    <t>MA CLEOTILDE</t>
  </si>
  <si>
    <t>VARDA</t>
  </si>
  <si>
    <t>2020M8A90</t>
  </si>
  <si>
    <t>2020M5529</t>
  </si>
  <si>
    <t>TIENDA DEPARTAMENTAL</t>
  </si>
  <si>
    <t>COPPEL S A DE C V</t>
  </si>
  <si>
    <t>2020M4D2F</t>
  </si>
  <si>
    <t>2020M38IF</t>
  </si>
  <si>
    <t>2020M4D9A</t>
  </si>
  <si>
    <t>TIENDA DEPARTAMENTAL (SUCURSAL BANCARIAREF Y REC 2020</t>
  </si>
  <si>
    <t>2020M5D82</t>
  </si>
  <si>
    <t>2020MO2DI</t>
  </si>
  <si>
    <t xml:space="preserve">VENTA DE ROPA Y MUEBLERIA </t>
  </si>
  <si>
    <t>2020MB324</t>
  </si>
  <si>
    <t>2020M9E3I</t>
  </si>
  <si>
    <t>2020M2IA5</t>
  </si>
  <si>
    <t>ALEJANDRA DEL SOCORRO</t>
  </si>
  <si>
    <t>2020MODFO</t>
  </si>
  <si>
    <t xml:space="preserve">FRANCISCA </t>
  </si>
  <si>
    <t xml:space="preserve">SANA </t>
  </si>
  <si>
    <t>2020MIO8F</t>
  </si>
  <si>
    <t>2020MOFF2</t>
  </si>
  <si>
    <t>HAMBURGUESAS Y TACOS</t>
  </si>
  <si>
    <t>2020M4FG8</t>
  </si>
  <si>
    <t>JUAN ANGEL</t>
  </si>
  <si>
    <t>2020NDO9B</t>
  </si>
  <si>
    <t xml:space="preserve">ROSA </t>
  </si>
  <si>
    <t>2020HB2BI</t>
  </si>
  <si>
    <t>RECICLADORA DE PLASTICO</t>
  </si>
  <si>
    <t>ROSA  MARIA</t>
  </si>
  <si>
    <t>2020MAD5I</t>
  </si>
  <si>
    <t>JOSE NARDO</t>
  </si>
  <si>
    <t>2020MD255</t>
  </si>
  <si>
    <t>CHAPAS Y ELEVADORES</t>
  </si>
  <si>
    <t>ALDE GUSTAVO</t>
  </si>
  <si>
    <t>2020M3F27</t>
  </si>
  <si>
    <t>2020M7B98</t>
  </si>
  <si>
    <t xml:space="preserve">MIGUEL </t>
  </si>
  <si>
    <t>TURRUBIARTES</t>
  </si>
  <si>
    <t>2020MCIBO</t>
  </si>
  <si>
    <t>ABIGAIL</t>
  </si>
  <si>
    <t>2020M9CBD</t>
  </si>
  <si>
    <t>VENTA DE ROPA Y MUEBLERIA</t>
  </si>
  <si>
    <t>2020MFI74</t>
  </si>
  <si>
    <t xml:space="preserve">VALENTE </t>
  </si>
  <si>
    <t>PULIDO</t>
  </si>
  <si>
    <t>2020M1EG2</t>
  </si>
  <si>
    <t>FLORERIA</t>
  </si>
  <si>
    <t>NAJERA</t>
  </si>
  <si>
    <t>2020MDI43</t>
  </si>
  <si>
    <t>AB C/ VTA DE CERV</t>
  </si>
  <si>
    <t>JOSE REYES</t>
  </si>
  <si>
    <t>TRUJILLO</t>
  </si>
  <si>
    <t>2020M3F92</t>
  </si>
  <si>
    <t>DISTRIBUCIÓN Y VENTA DE CARNES FRIAS</t>
  </si>
  <si>
    <t>JOSE ARMANDO</t>
  </si>
  <si>
    <t>2020MB97F</t>
  </si>
  <si>
    <t>BODEGA</t>
  </si>
  <si>
    <t>SINERGIA ELECTRICO POTOSINA S A DE C V</t>
  </si>
  <si>
    <t>2020M3G3A</t>
  </si>
  <si>
    <t>FABRICACION DE ESTRUCTURAS Y LONAS P/VENTA Y RENTA</t>
  </si>
  <si>
    <t>CONSTRUCTORA Y COMERCIALIZADORA KAMIXO S A DE C V</t>
  </si>
  <si>
    <t>2020M5722</t>
  </si>
  <si>
    <t xml:space="preserve">CARROCERIAS </t>
  </si>
  <si>
    <t>CARROCERIAS KAMIXA S A DE CV</t>
  </si>
  <si>
    <t>2020MI7O8</t>
  </si>
  <si>
    <t>MARIA ANTONIA</t>
  </si>
  <si>
    <t>2020MDI88</t>
  </si>
  <si>
    <t>LEONARDO</t>
  </si>
  <si>
    <t>2020NBC29</t>
  </si>
  <si>
    <t>CERVECVERIA</t>
  </si>
  <si>
    <t>MATINEZ</t>
  </si>
  <si>
    <t>2020MG9D0</t>
  </si>
  <si>
    <t>020MDFG1</t>
  </si>
  <si>
    <t xml:space="preserve">EDITH FABIOLA </t>
  </si>
  <si>
    <t>2020M3BE7</t>
  </si>
  <si>
    <t>2020M39E7</t>
  </si>
  <si>
    <t>2020M133C</t>
  </si>
  <si>
    <t>TALLER DE MOTOCICLETAS</t>
  </si>
  <si>
    <t>2020M7871</t>
  </si>
  <si>
    <t xml:space="preserve">AMALIA </t>
  </si>
  <si>
    <t xml:space="preserve">GAYTAN </t>
  </si>
  <si>
    <t>2020M431A</t>
  </si>
  <si>
    <t>SALON DE FIESTAS EVENTOS SOCIALES</t>
  </si>
  <si>
    <t>EUGENIO</t>
  </si>
  <si>
    <t>TUDON</t>
  </si>
  <si>
    <t>2020NG85G</t>
  </si>
  <si>
    <t>2020M55E0</t>
  </si>
  <si>
    <t>MATERIALES P/CONSTRUCCION</t>
  </si>
  <si>
    <t>ACEROS ALCALDE S A DE C V</t>
  </si>
  <si>
    <t>2020MDO40</t>
  </si>
  <si>
    <t>MARIA ALICIA</t>
  </si>
  <si>
    <t>2020M9IBE</t>
  </si>
  <si>
    <t>VENTA DE ALIMENTO P/MASCOTAS</t>
  </si>
  <si>
    <t xml:space="preserve">ZAMARRIPA </t>
  </si>
  <si>
    <t>SOSA</t>
  </si>
  <si>
    <t>2020MCD9E</t>
  </si>
  <si>
    <t>MATERIAL P/CONSTRUCCION</t>
  </si>
  <si>
    <t>2020M87DF</t>
  </si>
  <si>
    <t>200MAAG3</t>
  </si>
  <si>
    <t>LETICIA GUADALUPE</t>
  </si>
  <si>
    <t>CORONADO</t>
  </si>
  <si>
    <t>2020M9C8F</t>
  </si>
  <si>
    <t>JOSE ALFREDO</t>
  </si>
  <si>
    <t>PADRAZA</t>
  </si>
  <si>
    <t>2020MFCI5</t>
  </si>
  <si>
    <t xml:space="preserve">PACHITA </t>
  </si>
  <si>
    <t>2020MD9A5</t>
  </si>
  <si>
    <t>MARCIAL</t>
  </si>
  <si>
    <t xml:space="preserve">CANO </t>
  </si>
  <si>
    <t>2020M5F2F</t>
  </si>
  <si>
    <t>TACOS AL VAPOR</t>
  </si>
  <si>
    <t>PEDRO JORGE</t>
  </si>
  <si>
    <t>GARZA</t>
  </si>
  <si>
    <t>http://www.cegaipslp.org.mx/HV2020.nsf/nombre_de_la_vista/821CD820C52424238625853D00629C70/$File/NUM+OFICIAL+1485.pdf</t>
  </si>
  <si>
    <t>http://www.cegaipslp.org.mx/HV2020.nsf/nombre_de_la_vista/56E8D106BAB220EB8625853D0062DDB9/$File/NUM+OFICIAL+1508.pdf</t>
  </si>
  <si>
    <t>http://www.cegaipslp.org.mx/HV2020.nsf/nombre_de_la_vista/86E05B090F62EAA88625853D00631894/$File/NUM+OFICIAL+1513.pdf</t>
  </si>
  <si>
    <t>http://www.cegaipslp.org.mx/HV2020.nsf/nombre_de_la_vista/FE892A611686A3AB8625853D00635326/$File/NUM+OFICIAL+1488.pdf</t>
  </si>
  <si>
    <t>http://www.cegaipslp.org.mx/HV2020.nsf/nombre_de_la_vista/AFF28FE707D54C498625853D00638526/$File/NUM+OFICIAL+1487.pdf</t>
  </si>
  <si>
    <t>http://www.cegaipslp.org.mx/HV2020.nsf/nombre_de_la_vista/454CB90F24F6310E8625853D0063BBC4/$File/NUM+OFICIAL+1504.pdf</t>
  </si>
  <si>
    <t>http://www.cegaipslp.org.mx/HV2020.nsf/nombre_de_la_vista/75D8099E79ECB12B8625853D00641981/$File/NUM+OFICIAL+1505.pdf</t>
  </si>
  <si>
    <t>http://www.cegaipslp.org.mx/HV2020.nsf/nombre_de_la_vista/8C8AAD0D9EF859588625853D00645825/$File/NUM+OFICIAL+1524.pdf</t>
  </si>
  <si>
    <t>http://www.cegaipslp.org.mx/HV2020.nsf/nombre_de_la_vista/0F39E1238CC623288625853D00648892/$File/NUM+OFICIAL+1511.pdf</t>
  </si>
  <si>
    <t>http://www.cegaipslp.org.mx/HV2020.nsf/nombre_de_la_vista/A94505E388C696E48625853D0064BDDE/$File/NUM+OFICIAL+1533.pdf</t>
  </si>
  <si>
    <t>http://www.cegaipslp.org.mx/HV2020.nsf/nombre_de_la_vista/B122E9772810164E8625853D0064EE6A/$File/NUM+OFICIAL+1489.pdf</t>
  </si>
  <si>
    <t>http://www.cegaipslp.org.mx/HV2020.nsf/nombre_de_la_vista/9F17403420EC5CE88625853D00652083/$File/NUM+OFICIAL+1215.pdf</t>
  </si>
  <si>
    <t>http://www.cegaipslp.org.mx/HV2020.nsf/nombre_de_la_vista/99D4C6669F28F5298625853D00655218/$File/NUM+OFICIAL+1503.pdf</t>
  </si>
  <si>
    <t>http://www.cegaipslp.org.mx/HV2020.nsf/nombre_de_la_vista/DEDE4E883972F4CB8625853D00657CCA/$File/NUM+OFICIAL+1521.pdf</t>
  </si>
  <si>
    <t>http://www.cegaipslp.org.mx/HV2020.nsf/nombre_de_la_vista/4F90109EF653DFF18625853D0065AF6B/$File/NUM+OFICIAL+1451.pdf</t>
  </si>
  <si>
    <t>http://www.cegaipslp.org.mx/HV2020.nsf/nombre_de_la_vista/205EF2717F620B278625853D0065E1FA/$File/NUM+OFICIAL+1512.pdf</t>
  </si>
  <si>
    <t>http://www.cegaipslp.org.mx/HV2020.nsf/nombre_de_la_vista/1720A15BA946636E8625853D00661706/$File/NUM+OFICIAL+1515.pdf</t>
  </si>
  <si>
    <t>http://www.cegaipslp.org.mx/HV2020.nsf/nombre_de_la_vista/CD570B5BBBDE83CD8625853D006641ED/$File/NUM+OFICIAL+1562.pdf</t>
  </si>
  <si>
    <t>http://www.cegaipslp.org.mx/HV2020.nsf/nombre_de_la_vista/82CFF6DB9B20A00D8625853D00667A2B/$File/NUM+OFICIAL+1530.pdf</t>
  </si>
  <si>
    <t>http://www.cegaipslp.org.mx/HV2020.nsf/nombre_de_la_vista/25064C76CBC8CD598625853D0066A899/$File/NUM+OFICIAL+1328.pdf</t>
  </si>
  <si>
    <t>http://www.cegaipslp.org.mx/HV2020.nsf/nombre_de_la_vista/169E31FD7A92BA648625853D0066D4B7/$File/NUM+OFICIAL+1510.pdf</t>
  </si>
  <si>
    <t>http://www.cegaipslp.org.mx/HV2020.nsf/nombre_de_la_vista/3394D35C39786C548625853D0066FD43/$File/NUM+OFICIAL+1491.pdf</t>
  </si>
  <si>
    <t>http://www.cegaipslp.org.mx/HV2020.nsf/nombre_de_la_vista/C6269E9996A91C408625853D00672BDA/$File/NUM+OFICIAL+1490.pdf</t>
  </si>
  <si>
    <t>http://www.cegaipslp.org.mx/HV2020.nsf/nombre_de_la_vista/BDAD4E313A2AB16D8625853D006756F4/$File/NUM+OFICIAL+1492.pdf</t>
  </si>
  <si>
    <t>http://www.cegaipslp.org.mx/HV2020.nsf/nombre_de_la_vista/978092541AE4D85C8625853D00677CFC/$File/NUM+OFICIAL+1202.pdf</t>
  </si>
  <si>
    <t>http://www.cegaipslp.org.mx/HV2020.nsf/nombre_de_la_vista/8FEF1B1BD4B5B2398625853D0067A28A/$File/NUM+OFICIAL+1514.pdf</t>
  </si>
  <si>
    <t>http://www.cegaipslp.org.mx/HV2020.nsf/nombre_de_la_vista/61B439A64873B1518625853D0067D1C4/$File/NUM+OFICIAL+1469.pdf</t>
  </si>
  <si>
    <t>http://www.cegaipslp.org.mx/HV2020.nsf/nombre_de_la_vista/5DD57C83F5E1574B8625853D0068052B/$File/NUM+OFICIAL+1535.pdf</t>
  </si>
  <si>
    <t>http://www.cegaipslp.org.mx/HV2020.nsf/nombre_de_la_vista/470B71F6C1BD47618625853D006D140E/$File/NUM+OFICIAL+1522.pdf</t>
  </si>
  <si>
    <t>http://www.cegaipslp.org.mx/HV2020.nsf/nombre_de_la_vista/08B612B68FA3E8C08625853D006D50CC/$File/NUM+OFICIAL+1526.pdf</t>
  </si>
  <si>
    <t>http://www.cegaipslp.org.mx/HV2020.nsf/nombre_de_la_vista/794CE41E58B245DB8625853D006D94F4/$File/NUM+OFICIAL+1518.pdf</t>
  </si>
  <si>
    <t>http://www.cegaipslp.org.mx/HV2020.nsf/nombre_de_la_vista/3D02FB5C0C476E3B8625853D006DCEBC/$File/NUM+OFICIAL+1523.pdf</t>
  </si>
  <si>
    <t>http://www.cegaipslp.org.mx/HV2020.nsf/nombre_de_la_vista/44F9210C306CD2DD8625853D006E0EF8/$File/NUM+OFICIAL+1520.pdf</t>
  </si>
  <si>
    <t>http://www.cegaipslp.org.mx/HV2020.nsf/nombre_de_la_vista/7EC00242556F3EBB8625853D006E3912/$File/NUM+OFICIAL+1536.pdf</t>
  </si>
  <si>
    <t>http://www.cegaipslp.org.mx/HV2020.nsf/nombre_de_la_vista/D047350DCE06478B8625853D006E74F2/$File/NUM+OFICIAL+1537.pdf</t>
  </si>
  <si>
    <t>http://www.cegaipslp.org.mx/HV2020.nsf/nombre_de_la_vista/490A6043C4D6F3A08625853D006EA42A/$File/NUM+OFICIAL+1545.pdf</t>
  </si>
  <si>
    <t>http://www.cegaipslp.org.mx/HV2020.nsf/nombre_de_la_vista/FCE73E3C760BEC278625853D006ED241/$File/NUM+OFICIAL+1559.pdf</t>
  </si>
  <si>
    <t>http://www.cegaipslp.org.mx/HV2020.nsf/nombre_de_la_vista/EC6A3AB5D6816F198625853D006EFED5/$File/NUM+OFICIAL+1546.pdf</t>
  </si>
  <si>
    <t>http://www.cegaipslp.org.mx/HV2020.nsf/nombre_de_la_vista/C1B1990250B0B3778625853D006F3648/$File/NUM+OFICIAL+1538.pdf</t>
  </si>
  <si>
    <t>http://www.cegaipslp.org.mx/HV2020.nsf/nombre_de_la_vista/A3AC8C4308500FA68625853D006F6171/$File/NUM+OFICIAL+1550.pdf</t>
  </si>
  <si>
    <t>http://www.cegaipslp.org.mx/HV2020.nsf/nombre_de_la_vista/D61A62F6E4D9277D8625853D006F9314/$File/NUM+OFICIAL+1584.pdf</t>
  </si>
  <si>
    <t>http://www.cegaipslp.org.mx/HV2020.nsf/nombre_de_la_vista/63F84AB598075D778625853D006FC15D/$File/NUM+OFICIAL+1551.pdf</t>
  </si>
  <si>
    <t>http://www.cegaipslp.org.mx/HV2020.nsf/nombre_de_la_vista/8D7077F7CE8A87CF8625853D006FF3B6/$File/NUM+OFICIAL+1553.pdf</t>
  </si>
  <si>
    <t>http://www.cegaipslp.org.mx/HV2020.nsf/nombre_de_la_vista/909038A27E86B8BE8625853D00702875/$File/NUM+OFICIAL+1598.pdf</t>
  </si>
  <si>
    <t>http://www.cegaipslp.org.mx/HV2020.nsf/nombre_de_la_vista/B77BFDC233A99B4C8625853D007059BD/$File/NUM+OFICIAL+1589.pdf</t>
  </si>
  <si>
    <t>http://www.cegaipslp.org.mx/HV2020.nsf/nombre_de_la_vista/224FB5CD36A0EF9E8625853D007091EC/$File/num.+oficial+1564.pdf</t>
  </si>
  <si>
    <t>http://www.cegaipslp.org.mx/HV2020.nsf/nombre_de_la_vista/8FADB4E75B929CDD8625853D007125A4/$File/NUM+OFICIAL+1560.pdf</t>
  </si>
  <si>
    <t>http://www.cegaipslp.org.mx/HV2020.nsf/nombre_de_la_vista/D988C156766BF9B68625853D00720F3F/$File/NUM.+OFICIAL+1563.pdf</t>
  </si>
  <si>
    <t>http://www.cegaipslp.org.mx/HV2020.nsf/nombre_de_la_vista/FAB73A23568C56648625853D00723F0B/$File/NUM+OFICIAL+1527.pdf</t>
  </si>
  <si>
    <t>http://www.cegaipslp.org.mx/HV2020.nsf/nombre_de_la_vista/0EE9E9F6DEBD985A8625853D0072827D/$File/NUM+OFICIAL+1528.pdf</t>
  </si>
  <si>
    <t>http://www.cegaipslp.org.mx/HV2020.nsf/nombre_de_la_vista/20FB80BC71EFDACA8625853D0072BD66/$File/NUM+OFICIAL+1529.pdf</t>
  </si>
  <si>
    <t>http://www.cegaipslp.org.mx/HV2020.nsf/nombre_de_la_vista/9B93238D5E681B1E8625854C00600B5D/$File/NUM+OFICIAL+1456.pdf</t>
  </si>
  <si>
    <t>http://www.cegaipslp.org.mx/HV2020.nsf/nombre_de_la_vista/45B2ED47C5C1FCE38625854C00604B54/$File/NUM+OFICIAL+1454.pdf</t>
  </si>
  <si>
    <t>http://www.cegaipslp.org.mx/HV2020.nsf/nombre_de_la_vista/15119B05E5C4DC0E8625854C00607D56/$File/NUM+OFICIAL+1493.pdf</t>
  </si>
  <si>
    <t>http://www.cegaipslp.org.mx/HV2020.nsf/nombre_de_la_vista/89EA1C6EC475DD258625854C0060A83E/$File/NUM+OFICIAL+1494.pdf</t>
  </si>
  <si>
    <t>http://www.cegaipslp.org.mx/HV2020.nsf/nombre_de_la_vista/0ACE21F95FA72B3F8625854C0060D64F/$File/NUM+OFICIAL+1500.pdf</t>
  </si>
  <si>
    <t>http://www.cegaipslp.org.mx/HV2020.nsf/nombre_de_la_vista/9477BFE4AB1BCA928625854C00611A33/$File/NUM+OFICIAL+1502.pdf</t>
  </si>
  <si>
    <t>http://www.cegaipslp.org.mx/HV2020.nsf/nombre_de_la_vista/C16984EC396D352B8625854C00615E80/$File/NUM+OFICIAL+1541.pdf</t>
  </si>
  <si>
    <t>http://www.cegaipslp.org.mx/HV2020.nsf/nombre_de_la_vista/6926FF4FA0C4BDEE8625854C0063570C/$File/NUM,+OFICIAL+1455.pdf</t>
  </si>
  <si>
    <t>http://www.cegaipslp.org.mx/HV2020.nsf/nombre_de_la_vista/A44912201A8A92BB8625854C0061AF18/$File/NUM+OFICIAL+1542.pdf</t>
  </si>
  <si>
    <t>http://www.cegaipslp.org.mx/HV2020.nsf/nombre_de_la_vista/1C7ECDA2DE7066DE8625854C0061E9D1/$File/NUM+OFICIAL+1499.pdf</t>
  </si>
  <si>
    <t>http://www.cegaipslp.org.mx/HV2020.nsf/nombre_de_la_vista/1A6A4D5EC4ABA2DC8625854C00621AAD/$File/NUM+OFICIAL+1501.pdf</t>
  </si>
  <si>
    <t>http://www.cegaipslp.org.mx/HV2020.nsf/nombre_de_la_vista/2A41D42B6F1746678625854C00624244/$File/NUM+OFICIAL+1497.pdf</t>
  </si>
  <si>
    <t>http://www.cegaipslp.org.mx/HV2020.nsf/nombre_de_la_vista/5EA239A29E62FBFF8625854C0062AD60/$File/NUM+OFICIAL+1543.pdf</t>
  </si>
  <si>
    <t>http://www.cegaipslp.org.mx/HV2020.nsf/nombre_de_la_vista/C4019130F0D6892E8625854C00627AD0/$File/NUM+OFICIAL+1399.pdf</t>
  </si>
  <si>
    <t>http://www.cegaipslp.org.mx/HV2020.nsf/nombre_de_la_vista/5B9D72C2C452CEF68625854C006316C4/$File/NUM.+OFICIAL+1541-1.pdf</t>
  </si>
  <si>
    <t>http://www.cegaipslp.org.mx/HV2020.nsf/nombre_de_la_vista/19E52CF1AFE122F88625853D0072ECC8/$File/FUNCIONAMIENTO+325.pdf</t>
  </si>
  <si>
    <t>http://www.cegaipslp.org.mx/HV2020.nsf/nombre_de_la_vista/40CB0334AD1F61218625853D00731CC1/$File/FUNCIONAMIENTO+335.pdf</t>
  </si>
  <si>
    <t>http://www.cegaipslp.org.mx/HV2020.nsf/nombre_de_la_vista/2C33A35533ACF1038625853D00734380/$File/FUNCIONAMIENTO+370.pdf</t>
  </si>
  <si>
    <t>http://www.cegaipslp.org.mx/HV2020.nsf/nombre_de_la_vista/BB076436178F3E208625853D00737AD9/$File/FUNCIONAMIENTO+390.pdf</t>
  </si>
  <si>
    <t>http://www.cegaipslp.org.mx/HV2020.nsf/nombre_de_la_vista/8D29CB35688164658625853D0073A092/$File/FUNCIONAMIENTO+404.pdf</t>
  </si>
  <si>
    <t>http://www.cegaipslp.org.mx/HV2020.nsf/nombre_de_la_vista/84B0978765286FD58625853D0073C30A/$File/FUNCIONAMIENTO+412.pdf</t>
  </si>
  <si>
    <t>http://www.cegaipslp.org.mx/HV2020.nsf/nombre_de_la_vista/59FA081E7F313FC68625853D0073E4A2/$File/FUNCIONAMIENTO+415.pdf</t>
  </si>
  <si>
    <t>http://www.cegaipslp.org.mx/HV2020.nsf/nombre_de_la_vista/72F0416A4B78DD128625853D007404B5/$File/FUNCIONAMIENTO+416.pdf</t>
  </si>
  <si>
    <t>http://www.cegaipslp.org.mx/HV2020.nsf/nombre_de_la_vista/D724926A051F67268625853D007428BD/$File/FUNCIONAMIENTO+423.pdf</t>
  </si>
  <si>
    <t>http://www.cegaipslp.org.mx/HV2020.nsf/nombre_de_la_vista/762EF473BDA3F3CF8625853D007456EC/$File/FUNCIONAMIENTO+425.pdf</t>
  </si>
  <si>
    <t>http://www.cegaipslp.org.mx/HV2020.nsf/nombre_de_la_vista/6ED5630594124FFF8625853E00519D77/$File/FUNCIONAMIENTO+DUYCM.pdf</t>
  </si>
  <si>
    <t>http://www.cegaipslp.org.mx/HV2020.nsf/nombre_de_la_vista/B07C4C0273041FEA8625853E0051F7B6/$File/FUNCIONAMIENTO+432.pdf</t>
  </si>
  <si>
    <t>http://www.cegaipslp.org.mx/HV2020.nsf/nombre_de_la_vista/7284235B7075F0E68625853E00523A60/$File/USO+CONSTRUCTIVO+489.pdf</t>
  </si>
  <si>
    <t>http://www.cegaipslp.org.mx/HV2020.nsf/nombre_de_la_vista/33A60248CDB9CF578625853E005273E1/$File/USO+CONSTRUCTIVO+512.pdf</t>
  </si>
  <si>
    <t>http://www.cegaipslp.org.mx/HV2020.nsf/nombre_de_la_vista/65D21A1ED46A4F618625853E0052DF8F/$File/USO+CONSTRUCTIVO+513.pdf</t>
  </si>
  <si>
    <t>http://www.cegaipslp.org.mx/HV2020.nsf/nombre_de_la_vista/8A3E2A63F5FE30DA8625853E00531B3A/$File/USO+CONSTRUCTIVO+514.pdf</t>
  </si>
  <si>
    <t>http://www.cegaipslp.org.mx/HV2020.nsf/nombre_de_la_vista/7E730E33D398EE4A8625853E00534CED/$File/USO+CONSTRUCTIVO+517.pdf</t>
  </si>
  <si>
    <t>http://www.cegaipslp.org.mx/HV2020.nsf/nombre_de_la_vista/632A8994A8A95C758625853E00537ED7/$File/USO+CONSTRUCTIVO+523.pdf</t>
  </si>
  <si>
    <t>http://www.cegaipslp.org.mx/HV2020.nsf/nombre_de_la_vista/0117429EDF3502B48625854C006390D9/$File/USO+CONSTRUCTIVO+495.pdf</t>
  </si>
  <si>
    <t>http://www.cegaipslp.org.mx/HV2020.nsf/nombre_de_la_vista/848D91E1F6041E038625854C0063BF26/$File/USO+CONSTRUCTIVO+493.pdf</t>
  </si>
  <si>
    <t>http://www.cegaipslp.org.mx/HV2020.nsf/nombre_de_la_vista/971F9384854D180F8625854C0063F3A4/$File/USO+CONSTRUCTIVO+493-1.pdf</t>
  </si>
  <si>
    <t>http://www.cegaipslp.org.mx/HV2020.nsf/nombre_de_la_vista/B4194E857DC613E68625854C00641C5F/$File/USO+CONSTRUCTIVO+493-2.pdf</t>
  </si>
  <si>
    <t>http://www.cegaipslp.org.mx/HV2020.nsf/nombre_de_la_vista/86AC01CCF783B2038625854C006442F5/$File/USO+CONSTRUCTIVO+493-3.pdf</t>
  </si>
  <si>
    <t>http://www.cegaipslp.org.mx/HV2020.nsf/nombre_de_la_vista/1692E175FB8458878625854C00646B48/$File/USO+CONSTRUCTIVO+493-4.pdf</t>
  </si>
  <si>
    <t>http://www.cegaipslp.org.mx/HV2020.nsf/nombre_de_la_vista/0AC3E72B32A438388625854C00649201/$File/USO+CONSTRUCTIVO+493-5.pdf</t>
  </si>
  <si>
    <t>http://www.cegaipslp.org.mx/HV2020.nsf/nombre_de_la_vista/0EE811EA84C524278625854C0064B963/$File/USO+CONSTRUCTIVO+493-6.pdf</t>
  </si>
  <si>
    <t>http://www.cegaipslp.org.mx/HV2020.nsf/nombre_de_la_vista/A70A420F6C064FD18625854C0064EC17/$File/USO+CONSTRUCTIVO+449.pdf</t>
  </si>
  <si>
    <t>http://www.cegaipslp.org.mx/HV2020.nsf/nombre_de_la_vista/C2F3ECD6F2103BA88625854C00653C1B/$File/USO+CONSTRUCTIVO+525.pdf</t>
  </si>
  <si>
    <t>http://www.cegaipslp.org.mx/HV2020.nsf/nombre_de_la_vista/220E38218B3938BF8625854C00669DD0/$File/USO+CONSTRUCTIVO+500.pdf</t>
  </si>
  <si>
    <t>http://www.cegaipslp.org.mx/HV2020.nsf/nombre_de_la_vista/C39341CFFFB285A38625854C0066E388/$File/USO+CONSTRUCTIVO+504.pdf</t>
  </si>
  <si>
    <t>http://www.cegaipslp.org.mx/HV2020.nsf/nombre_de_la_vista/EA60487689FEBE3E8625854C0067110D/$File/USO+CONSTRUCTIVO+504-1.pdf</t>
  </si>
  <si>
    <t>http://www.cegaipslp.org.mx/HV2020.nsf/nombre_de_la_vista/B326E66075EE0C048625854C0067502D/$File/USO+CONSTRUCTIVO+504-2.pdf</t>
  </si>
  <si>
    <t>http://www.cegaipslp.org.mx/HV2020.nsf/nombre_de_la_vista/5BDACCCF5AEE4EA68625854C00677F08/$File/USO+CONSTRUCTIVO+504-3.pdf</t>
  </si>
  <si>
    <t>http://www.cegaipslp.org.mx/HV2020.nsf/nombre_de_la_vista/6C3A48F01E4FC74F8625854C0067ABAB/$File/USO+CONSTRUCTIVO+504-4.pdf</t>
  </si>
  <si>
    <t>http://www.cegaipslp.org.mx/HV2020.nsf/nombre_de_la_vista/289901A4B185DCA48625854C0067D538/$File/USO+CONSTRUCTIVO+504-5.pdf</t>
  </si>
  <si>
    <t>http://www.cegaipslp.org.mx/HV2020.nsf/nombre_de_la_vista/6C0F8AB9DF1B5EA68625854C0067FDD3/$File/USO+CONSTRUCTIVO+504-6.pdf</t>
  </si>
  <si>
    <t>http://www.cegaipslp.org.mx/HV2020.nsf/nombre_de_la_vista/C94C9503D63ACE538625854C0068310A/$File/USO+CONSTRUCTIVO+504-7.pdf</t>
  </si>
  <si>
    <t>http://www.cegaipslp.org.mx/HV2020.nsf/nombre_de_la_vista/85729201927EB8728625854C00686626/$File/USO+CONSTRUCTIVO+504-8.pdf</t>
  </si>
  <si>
    <t>http://www.cegaipslp.org.mx/HV2020.nsf/nombre_de_la_vista/78A4ABE2328CF4DE8625854C00688DBD/$File/USO+CONSTRUCTIVO+504-9.pdf</t>
  </si>
  <si>
    <t>http://www.cegaipslp.org.mx/HV2020.nsf/nombre_de_la_vista/62DD53DD6663C2428625854C0068BE6B/$File/USO+CONSTRUCTIVO+506.pdf</t>
  </si>
  <si>
    <t>http://www.cegaipslp.org.mx/HV2020.nsf/nombre_de_la_vista/7160485FA9EB7E468625854C0068EEFE/$File/USO+CONSTRUCTIVO+506-1.pdf</t>
  </si>
  <si>
    <t>http://www.cegaipslp.org.mx/HV2020.nsf/nombre_de_la_vista/E6AFB1F3E52651A18625854C006919FE/$File/USO+CONSTRUCTIVO+506-2.pdf</t>
  </si>
  <si>
    <t>http://www.cegaipslp.org.mx/HV2020.nsf/nombre_de_la_vista/23567DDE1FB021D28625854C00693F19/$File/USO+CONSTRUCTIVO+506-3.pdf</t>
  </si>
  <si>
    <t>http://www.cegaipslp.org.mx/HV2020.nsf/nombre_de_la_vista/A2EF0332118E277A8625854C006993C3/$File/USO+CONSTRUCTIVO+522.pdf</t>
  </si>
  <si>
    <t>http://www.cegaipslp.org.mx/HV2020.nsf/nombre_de_la_vista/4CAF0DE5D3F3C0538625854C0069C2FA/$File/USO+CONSTRUCTIVO+521.pdf</t>
  </si>
  <si>
    <t>http://www.cegaipslp.org.mx/HV2020.nsf/nombre_de_la_vista/A85A0539E01386128625854C0069F240/$File/USO+CONSTRUCTIVO+521-1.pdf</t>
  </si>
  <si>
    <t>http://www.cegaipslp.org.mx/HV2020.nsf/nombre_de_la_vista/1ADBA4F42E1DEA568625854D005A91AA/$File/USO+CONSTRUCTIVO+494.pdf</t>
  </si>
  <si>
    <t>http://www.cegaipslp.org.mx/HV2020.nsf/nombre_de_la_vista/71FDE2C6496C8B808625854D005AD37B/$File/USO+CONSTRUCTIVO+494-1.pdf</t>
  </si>
  <si>
    <t>http://www.cegaipslp.org.mx/HV2020.nsf/nombre_de_la_vista/999092D2B61C81AE8625854D005B0979/$File/USO+CONSTRUCTIVO+494-2.pdf</t>
  </si>
  <si>
    <t>http://www.cegaipslp.org.mx/HV2020.nsf/nombre_de_la_vista/9B30BF59225773028625854D005B3A16/$File/USO+CONSTRUCTIVO+494-3.pdf</t>
  </si>
  <si>
    <t>http://www.cegaipslp.org.mx/HV2020.nsf/nombre_de_la_vista/AB07EC65E815F5438625854D005B772D/$File/USO+CONSTRUCTIVO+494-4.pdf</t>
  </si>
  <si>
    <t>http://www.cegaipslp.org.mx/HV2020.nsf/nombre_de_la_vista/A5244F12E9B26AA48625854D005BAB51/$File/USO+CONSTRUCTIVO+494-5.pdf</t>
  </si>
  <si>
    <t>http://www.cegaipslp.org.mx/HV2020.nsf/nombre_de_la_vista/9F4672252DA8137B8625854D005BDB8B/$File/USO+CONSTRUCTIVO+494-6.pdf</t>
  </si>
  <si>
    <t>http://www.cegaipslp.org.mx/HV2020.nsf/nombre_de_la_vista/61EAD45A588826FA8625854C006A37B5/$File/USO+CONSTRUCTIVO+494-7.pdf</t>
  </si>
  <si>
    <t>http://www.cegaipslp.org.mx/HV2020.nsf/nombre_de_la_vista/1C926AAB79E0E6888625854C006A6C95/$File/USO+CONSTRUCTIVO+519.pdf</t>
  </si>
  <si>
    <t>http://www.cegaipslp.org.mx/HV2020.nsf/nombre_de_la_vista/523BD21B5D56AD698625854C006A9FEF/$File/USO+CONSTRUCTIVO+519-1.pdf</t>
  </si>
  <si>
    <t>http://www.cegaipslp.org.mx/HV2020.nsf/nombre_de_la_vista/CD90830B155E84798625854C006ADDA0/$File/USO+CONSTRUCTIVO+501.pdf</t>
  </si>
  <si>
    <t>http://www.cegaipslp.org.mx/HV2020.nsf/nombre_de_la_vista/16363718959AB68B8625854C006B186E/$File/USO+CONSTRUCTIVO+501-1.pdf</t>
  </si>
  <si>
    <t>http://www.cegaipslp.org.mx/HV2020.nsf/nombre_de_la_vista/0F94B9E74606B8408625854C006B58CF/$File/USO+CONSTRUCTIVO+505.pdf</t>
  </si>
  <si>
    <t>http://www.cegaipslp.org.mx/HV2020.nsf/nombre_de_la_vista/E25C2AB7EF17EBDE8625854C006B904E/$File/USO+CONSTRUCTIVO+505-1.pdf</t>
  </si>
  <si>
    <t>http://www.cegaipslp.org.mx/HV2020.nsf/nombre_de_la_vista/034593BC5FE9BFE58625854C006BD412/$File/USO+CONSTRUCTIVO+505-2.pdf</t>
  </si>
  <si>
    <t>http://www.cegaipslp.org.mx/HV2020.nsf/nombre_de_la_vista/CB0E7CC0CDD660DE8625854C006C0EF3/$File/USO+CONSTRUCTIVO+505-3.pdf</t>
  </si>
  <si>
    <t>http://www.cegaipslp.org.mx/HV2020.nsf/nombre_de_la_vista/B696E4A12C1DEB948625854C006C6F2B/$File/USO+CONSTRUCTIVO+505-4.pdf</t>
  </si>
  <si>
    <t>http://www.cegaipslp.org.mx/HV2020.nsf/nombre_de_la_vista/E6E7015E05E152178625854C006CA7BC/$File/USO+CONSTRUCTIVO+505-5.pdf</t>
  </si>
  <si>
    <t>http://www.cegaipslp.org.mx/HV2020.nsf/nombre_de_la_vista/02CEDEF2917C07518625854C006CE5F9/$File/USO+CONSTRUCTIVO+505-6.pdf</t>
  </si>
  <si>
    <t>http://www.cegaipslp.org.mx/HV2020.nsf/nombre_de_la_vista/7DF7444FFCFDCBC18625854C006D2AD5/$File/USO+CONSTRUCTIVO+505-7.pdf</t>
  </si>
  <si>
    <t>http://www.cegaipslp.org.mx/HV2020.nsf/nombre_de_la_vista/D449388F5B2876F28625854C006DA8C3/$File/USO+CONSTRUCTIVO+501-2.pdf</t>
  </si>
  <si>
    <t>http://www.cegaipslp.org.mx/HV2020.nsf/nombre_de_la_vista/E7E06B34F1A413BE8625854C006DE9C9/$File/USO+CONSTRUCTIVO+520.pdf</t>
  </si>
  <si>
    <t>http://www.cegaipslp.org.mx/HV2020.nsf/nombre_de_la_vista/E7A83B10181DBA248625854C006E1F04/$File/USO+CONSTRUCTIVO+488.pdf</t>
  </si>
  <si>
    <t>http://www.cegaipslp.org.mx/HV2020.nsf/nombre_de_la_vista/92C53321C7A307D28625854D005C2A82/$File/USO+CONSTRUCTIVO+518.pdf</t>
  </si>
  <si>
    <t>http://www.cegaipslp.org.mx/HV2020.nsf/nombre_de_la_vista/3B97BCA1C5AB5DFA8625854D005C54E1/$File/USO+CONSTRUCTIVO+518-1.pdf</t>
  </si>
  <si>
    <t>http://www.cegaipslp.org.mx/HV2020.nsf/nombre_de_la_vista/227FCD4787756B058625854D005C82BF/$File/USO+CONSTRUCTIVO+518-2.pdf</t>
  </si>
  <si>
    <t>http://www.cegaipslp.org.mx/HV2020.nsf/nombre_de_la_vista/974D6E1E8CE644918625854D005CCA09/$File/USO+CONSTRUCTIVO+518-3.pdf</t>
  </si>
  <si>
    <t>http://www.cegaipslp.org.mx/HV2020.nsf/nombre_de_la_vista/0249461F31E700B18625854D005CF839/$File/USO+CONSTRUCTIVO+518-4.pdf</t>
  </si>
  <si>
    <t>http://www.cegaipslp.org.mx/HV2020.nsf/nombre_de_la_vista/2D44F7D939547FBC8625854D005D540E/$File/USO+CONSTRUCTIVO+518-5.pdf</t>
  </si>
  <si>
    <t>http://www.cegaipslp.org.mx/HV2020.nsf/nombre_de_la_vista/05363A654A1D381A8625853E0053BFB7/$File/FACTIBILIDAD+2020M12F2.pdf</t>
  </si>
  <si>
    <t>http://www.cegaipslp.org.mx/HV2020.nsf/nombre_de_la_vista/8F52178283F19BB28625853E0053FFA1/$File/FACTIBILIDAD+2020M45C9.pdf</t>
  </si>
  <si>
    <t>http://www.cegaipslp.org.mx/HV2020.nsf/nombre_de_la_vista/91FF1B37048D0EDE8625853E0054385A/$File/FACTIBILIDAD+2020M2133.pdf</t>
  </si>
  <si>
    <t>http://www.cegaipslp.org.mx/HV2020.nsf/nombre_de_la_vista/F4F923A33EEAC5D08625853E00546A8C/$File/FACTIBILIDAD+2020M2152.pdf</t>
  </si>
  <si>
    <t>http://www.cegaipslp.org.mx/HV2020.nsf/nombre_de_la_vista/29EA9FB818C138478625853E0054A526/$File/FACTIBILIDAD+2020MAF93.pdf</t>
  </si>
  <si>
    <t>http://www.cegaipslp.org.mx/HV2020.nsf/nombre_de_la_vista/F72DCFC359DAA9DE8625853E00550BBF/$File/FACTIBILIDAD+2020MCAA2.pdf</t>
  </si>
  <si>
    <t>http://www.cegaipslp.org.mx/HV2020.nsf/nombre_de_la_vista/B4C1BA75515315F48625854D005E459C/$File/CONS_+2020M1C1B.pdf</t>
  </si>
  <si>
    <t>http://www.cegaipslp.org.mx/HV2020.nsf/nombre_de_la_vista/74E4BAC72C19F9668625854D005E8001/$File/CONS+2020M3D78.pdf</t>
  </si>
  <si>
    <t>http://www.cegaipslp.org.mx/HV2020.nsf/nombre_de_la_vista/59D1F95DE600340A8625854D005EA8B8/$File/LIC+CONSTRUCCION+2020M6B5C.pdf</t>
  </si>
  <si>
    <t>http://www.cegaipslp.org.mx/HV2020.nsf/nombre_de_la_vista/550874A05BF4794B8625854D005ECEC4/$File/LIC+CONSTRUCCION+2020M55E4.pdf</t>
  </si>
  <si>
    <t>http://www.cegaipslp.org.mx/HV2020.nsf/nombre_de_la_vista/D97145D6CCC83B4D8625854D005F5EC2/$File/LCONS+2020MA913.pdf</t>
  </si>
  <si>
    <t>http://www.cegaipslp.org.mx/HV2020.nsf/nombre_de_la_vista/CAF70666CF23A35D8625854D005F8A7B/$File/LIC+CONSTRUCCION+2020ME079.pdf</t>
  </si>
  <si>
    <t>http://www.cegaipslp.org.mx/HV2020.nsf/nombre_de_la_vista/A1C4AACFAD8B5CCA8625854D005FAE1B/$File/LIC.+CONSTRUCCION+2020M8B09.pdf</t>
  </si>
  <si>
    <t>http://www.cegaipslp.org.mx/HV2020.nsf/nombre_de_la_vista/2D5886908685FC708625854D006007CF/$File/CONS+2020M15FE.pdf</t>
  </si>
  <si>
    <t>http://www.cegaipslp.org.mx/HV2020.nsf/nombre_de_la_vista/CDE62F912682EF668625854D00602E49/$File/CONS+2020M29A3_0001.pdf</t>
  </si>
  <si>
    <t>http://www.cegaipslp.org.mx/HV2020.nsf/nombre_de_la_vista/F49C50489D02CC578625854D0060853C/$File/LCONS+2020M5895.pdf</t>
  </si>
  <si>
    <t>http://www.cegaipslp.org.mx/HV2020.nsf/nombre_de_la_vista/11FAA79025AD12BC8625854D0063B3B3/$File/CONS+2020M9053.pdf</t>
  </si>
  <si>
    <t>http://www.cegaipslp.org.mx/HV2020.nsf/nombre_de_la_vista/BA44208EBD067F2D8625854D0061186D/$File/CONS+2020MA0BC.pdf</t>
  </si>
  <si>
    <t>http://www.cegaipslp.org.mx/HV2020.nsf/nombre_de_la_vista/396C6F12EAEFC0E98625854D00615768/$File/CONS+2020MA647.pdf</t>
  </si>
  <si>
    <t>http://www.cegaipslp.org.mx/HV2020.nsf/nombre_de_la_vista/F78DB2D4AEEC2F5A8625854D0061A28B/$File/CONS+2020MB824.pdf</t>
  </si>
  <si>
    <t>http://www.cegaipslp.org.mx/HV2020.nsf/nombre_de_la_vista/89F56A91CFAEF68E8625854D0061D6E0/$File/CONS+2020MF3FD.pdf</t>
  </si>
  <si>
    <t>http://www.cegaipslp.org.mx/HV2020.nsf/nombre_de_la_vista/124030636AA96CD88625854D0062118D/$File/CONS+2020MFB7F.pdf</t>
  </si>
  <si>
    <t>http://www.cegaipslp.org.mx/HV2020.nsf/nombre_de_la_vista/F4F4629CDABE5EC28625854D006241EC/$File/CONS+2020M1B6B.pdf</t>
  </si>
  <si>
    <t>http://www.cegaipslp.org.mx/HV2020.nsf/nombre_de_la_vista/A5F5C170CF05E3A68625854D00626F76/$File/CONS+2020M3533.pdf</t>
  </si>
  <si>
    <t>http://www.cegaipslp.org.mx/HV2020.nsf/nombre_de_la_vista/2CC1685C1F3EB9958625854D0062AB26/$File/CONS+2020MABAB.pdf</t>
  </si>
  <si>
    <t>http://www.cegaipslp.org.mx/HV2020.nsf/nombre_de_la_vista/9E6D2A0B1A4015168625854D0062E411/$File/CONS+2020M08AB.pdf</t>
  </si>
  <si>
    <t>http://www.cegaipslp.org.mx/HV2020.nsf/nombre_de_la_vista/C26BA111C41AB33E8625853E0055DBAE/$File/SUBDIVISION+2020M3D20.pdf</t>
  </si>
  <si>
    <t>http://www.cegaipslp.org.mx/HV2020.nsf/nombre_de_la_vista/B851FD1ACC37242D8625853E00560EC0/$File/SUBDIVISION+2020M85AF.pdf</t>
  </si>
  <si>
    <t>http://www.cegaipslp.org.mx/HV2020.nsf/nombre_de_la_vista/B58DF718676772298625853E00564495/$File/SUBDIVISION+2020M99D7.pdf</t>
  </si>
  <si>
    <t>http://www.cegaipslp.org.mx/HV2020.nsf/nombre_de_la_vista/E191DF7F017EDBE58625853E00567679/$File/SUBDIVISION+2020M405A.pdf</t>
  </si>
  <si>
    <t>http://www.cegaipslp.org.mx/HV2020.nsf/nombre_de_la_vista/C00C535F4E7879F28625853E0056B428/$File/SUBDIVISION+2020M5467.pdf</t>
  </si>
  <si>
    <t>http://www.cegaipslp.org.mx/HV2020.nsf/nombre_de_la_vista/8105028677F4478A8625853E0056F666/$File/SUBDIVISION+2020M8777.pdf</t>
  </si>
  <si>
    <t>http://www.cegaipslp.org.mx/HV2020.nsf/nombre_de_la_vista/20A0B669A263C70B8625853E00573678/$File/SUBDIVISION+2020MBC47.pdf</t>
  </si>
  <si>
    <t>http://www.cegaipslp.org.mx/HV2020.nsf/nombre_de_la_vista/BC626B114A8D4EFC8625853E0057627E/$File/SUBDIVISION+2020MCF5B.pdf</t>
  </si>
  <si>
    <t>http://www.cegaipslp.org.mx/HV2020.nsf/nombre_de_la_vista/484E6FBCF92760338625853E0057C54D/$File/subdivision+2020MD3EO.pdf</t>
  </si>
  <si>
    <t>http://www.cegaipslp.org.mx/HV2020.nsf/nombre_de_la_vista/6E06C0EC232F46CF8625853E005805BF/$File/SUBDIVISION+2020ME266.pdf</t>
  </si>
  <si>
    <t>http://www.cegaipslp.org.mx/HV2020.nsf/nombre_de_la_vista/B3FF2FF78D9EAE688625853E00583466/$File/FUSION+2020MAA54.pdf</t>
  </si>
  <si>
    <t>http://www.municipiosoledad.gob.mx/transparencia/310</t>
  </si>
  <si>
    <t>http://www.municipiosoledad.gob.mx/transparencia/166</t>
  </si>
  <si>
    <t>http://www.cegaipslp.org.mx/HV2020Dos.nsf/nombre_de_la_vista/A2B8530D62F361458625858F00511CF0/$File/NUM+OFI+2020F4421.pdf</t>
  </si>
  <si>
    <t>http://www.cegaipslp.org.mx/HV2020Dos.nsf/nombre_de_la_vista/9409A1CA52E233C98625858F00518AAC/$File/NUM+OFI+2020FBEB1.pdf</t>
  </si>
  <si>
    <t>http://www.cegaipslp.org.mx/HV2020Dos.nsf/nombre_de_la_vista/0F8772CC4E4BB0708625858F0051E32E/$File/NUM+OFI+2020F6A9A.pdf</t>
  </si>
  <si>
    <t>http://www.cegaipslp.org.mx/HV2020Dos.nsf/nombre_de_la_vista/EA2F751FD537A1108625858F00522965/$File/NUM+OFI+2020F1547.pdf</t>
  </si>
  <si>
    <t>http://www.cegaipslp.org.mx/HV2020Dos.nsf/nombre_de_la_vista/508BAFEB836197EA8625858F00525B63/$File/NUM+OFI+2020F82DC.pdf</t>
  </si>
  <si>
    <t>http://www.cegaipslp.org.mx/HV2020Dos.nsf/nombre_de_la_vista/E843FF58176685EB8625858F00529470/$File/NUM+OFI+2020F905A.pdf</t>
  </si>
  <si>
    <t>http://www.cegaipslp.org.mx/HV2020Dos.nsf/nombre_de_la_vista/EE7BA96B862876E98625858F0052C640/$File/NUM+OFI+2020FD58F.pdf</t>
  </si>
  <si>
    <t>http://www.cegaipslp.org.mx/HV2020Dos.nsf/nombre_de_la_vista/ED5F14C430686AE68625858F005309D5/$File/NUM+OFI+2020M4560.pdf</t>
  </si>
  <si>
    <t>http://www.cegaipslp.org.mx/HV2020Dos.nsf/nombre_de_la_vista/0D7E4EE3965F581E8625858F005361BF/$File/NUM+OFI+2020MB0B4.pdf</t>
  </si>
  <si>
    <t>http://www.cegaipslp.org.mx/HV2020Dos.nsf/nombre_de_la_vista/032665969FAFCF548625858F0053A08B/$File/NUM+OFI+2020MC1CE.pdf</t>
  </si>
  <si>
    <t>http://www.cegaipslp.org.mx/HV2020Dos.nsf/nombre_de_la_vista/9869C0E86A3E0A438625858F0053DABE/$File/NUM+OFI+2020MF514.pdf</t>
  </si>
  <si>
    <t>http://www.cegaipslp.org.mx/HV2020Dos.nsf/nombre_de_la_vista/79CF53860C057A1B8625858F00540A48/$File/NUM+OFI+2020MCE0D.pdf</t>
  </si>
  <si>
    <t>http://www.cegaipslp.org.mx/HV2020Dos.nsf/nombre_de_la_vista/76433953DD00BC748625858F00543B1C/$File/NUM+OFI+2020MCE5B.pdf</t>
  </si>
  <si>
    <t>http://www.cegaipslp.org.mx/HV2020Dos.nsf/nombre_de_la_vista/F97B803A9FACF8F28625858F00546D94/$File/NUM+OFI+2020MBD03.pdf</t>
  </si>
  <si>
    <t>http://www.cegaipslp.org.mx/HV2020Dos.nsf/nombre_de_la_vista/62A0A02A70FB00F88625858F00587774/$File/NUM+OFI+2020F7DBD.pdf</t>
  </si>
  <si>
    <t>http://www.cegaipslp.org.mx/HV2020Dos.nsf/nombre_de_la_vista/796A106C7C39782D8625858F0058AB4E/$File/NUM+OFI+2020MFAE7.pdf</t>
  </si>
  <si>
    <t>http://www.cegaipslp.org.mx/HV2020Dos.nsf/nombre_de_la_vista/BACA35A19E4B5D568625858F0058DA43/$File/NUM+OFI+2020FE022.pdf</t>
  </si>
  <si>
    <t>http://www.cegaipslp.org.mx/HV2020Dos.nsf/nombre_de_la_vista/2B02A556F74EC04D8625858F00590AB4/$File/NUM+OFI+2020MD998.pdf</t>
  </si>
  <si>
    <t>http://www.cegaipslp.org.mx/HV2020Dos.nsf/nombre_de_la_vista/33685F4C3A72F3F78625858F00593CAF/$File/NUM+OFI+2020M94F4.pdf</t>
  </si>
  <si>
    <t>http://www.cegaipslp.org.mx/HV2020Dos.nsf/nombre_de_la_vista/C5A9C5901343A8178625858F0059953A/$File/NUM+OFI+2020M2BB3.pdf</t>
  </si>
  <si>
    <t>http://www.cegaipslp.org.mx/HV2020Dos.nsf/nombre_de_la_vista/F12B1C293F9E7A5F8625858F0059C97B/$File/NUM+OFI+2020MD2FF.pdf</t>
  </si>
  <si>
    <t>http://www.cegaipslp.org.mx/HV2020Dos.nsf/nombre_de_la_vista/0169D7DD6E290BF48625858F0059F20B/$File/NUM+OFI+2020M1B9B.pdf</t>
  </si>
  <si>
    <t>http://www.cegaipslp.org.mx/HV2020Dos.nsf/nombre_de_la_vista/DBEEB1B19EB700838625858F005A22BE/$File/NUM+OFI+2020M5B38.pdf</t>
  </si>
  <si>
    <t>http://www.cegaipslp.org.mx/HV2020Dos.nsf/nombre_de_la_vista/5A44488222DD50C88625858F005A604C/$File/NUM+OFI+2020M0739.pdf</t>
  </si>
  <si>
    <t>http://www.cegaipslp.org.mx/HV2020Dos.nsf/nombre_de_la_vista/12C91E05689DE6C78625858F005AAE35/$File/NUM+OFI+2020MF9BD.pdf</t>
  </si>
  <si>
    <t>http://www.cegaipslp.org.mx/HV2020Dos.nsf/nombre_de_la_vista/2A236B81A684A6568625858F005ADBF0/$File/NUM+OFI+2020M8FF2.pdf</t>
  </si>
  <si>
    <t>http://www.cegaipslp.org.mx/HV2020Dos.nsf/nombre_de_la_vista/D5CEE4159587E6458625858F005B07AB/$File/NUM+OFI+2020M776B.pdf</t>
  </si>
  <si>
    <t>http://www.cegaipslp.org.mx/HV2020Dos.nsf/nombre_de_la_vista/D3D527184199CC018625858F005B5CFC/$File/NUM+OFI+2020MD51D.pdf</t>
  </si>
  <si>
    <t>http://www.cegaipslp.org.mx/HV2020Dos.nsf/nombre_de_la_vista/EFDB2B483FA659318625858F005B817B/$File/NUM+OFI+2020M486D.pdf</t>
  </si>
  <si>
    <t>http://www.cegaipslp.org.mx/HV2020Dos.nsf/nombre_de_la_vista/C1364E5DBA6479928625858F005BA93F/$File/NUM+OFI+2020M5A8E.pdf</t>
  </si>
  <si>
    <t>http://www.cegaipslp.org.mx/HV2020Dos.nsf/nombre_de_la_vista/2CCF2E1D64EDCAFB8625858F005BD657/$File/NUM+OFI+2020MCDF0.pdf</t>
  </si>
  <si>
    <t>http://www.cegaipslp.org.mx/HV2020Dos.nsf/nombre_de_la_vista/AE19A31E86A77A1F8625858F005C09EC/$File/NUM+OFI+2020ME357.pdf</t>
  </si>
  <si>
    <t>http://www.cegaipslp.org.mx/HV2020Dos.nsf/nombre_de_la_vista/060556B03A7DC5C38625858F005C4E42/$File/NUM+OFICIAL+2020M4206.pdf</t>
  </si>
  <si>
    <t>http://www.cegaipslp.org.mx/HV2020Dos.nsf/nombre_de_la_vista/F3FD9AEBCCA596BA8625858F005C7A80/$File/NUM+OFI+2020M0965.pdf</t>
  </si>
  <si>
    <t>http://www.cegaipslp.org.mx/HV2020Dos.nsf/nombre_de_la_vista/28B26ED83FCEA1768625858F005C9F1E/$File/NUM+OFI+2020M9098.pdf</t>
  </si>
  <si>
    <t>http://www.cegaipslp.org.mx/HV2020Dos.nsf/nombre_de_la_vista/DAF3C5876CB9C0258625858F005CCFF3/$File/NUM+OFI+2020M20CD.pdf</t>
  </si>
  <si>
    <t>http://www.cegaipslp.org.mx/HV2020Dos.nsf/nombre_de_la_vista/174C8301DD5EE39C8625858F005D08E8/$File/NUM+OFI+2020M3B42.pdf</t>
  </si>
  <si>
    <t>http://www.cegaipslp.org.mx/HV2020Dos.nsf/nombre_de_la_vista/C65CA9609AD6EE4B8625858F005D5C5F/$File/NUM+OFI+2020M58D0.pdf</t>
  </si>
  <si>
    <t>http://www.cegaipslp.org.mx/HV2020Dos.nsf/nombre_de_la_vista/FCFB40A47B1D1D598625858F005D8BEE/$File/NUM+OFI+2020MBA79.pdf</t>
  </si>
  <si>
    <t>http://www.cegaipslp.org.mx/HV2020Dos.nsf/nombre_de_la_vista/E06D302DC3034F5C8625858F005DC10E/$File/NUM+OFI+2020MC973.pdf</t>
  </si>
  <si>
    <t>http://www.cegaipslp.org.mx/HV2020Dos.nsf/nombre_de_la_vista/85556BCE707493828625858F005DFF78/$File/NUM+OFI+2020MAC6E.pdf</t>
  </si>
  <si>
    <t>http://www.cegaipslp.org.mx/HV2020Dos.nsf/nombre_de_la_vista/82F93010812AC2BF8625858F005E2C05/$File/NUM+OFI+2020MD80D.pdf</t>
  </si>
  <si>
    <t>http://www.cegaipslp.org.mx/HV2020Dos.nsf/nombre_de_la_vista/8C44DA7E48145E628625858F005E545B/$File/NUM+OFI+2020MC357.pdf</t>
  </si>
  <si>
    <t>http://www.cegaipslp.org.mx/HV2020Dos.nsf/nombre_de_la_vista/4AAF3CB001AD5D838625858F005E8A9A/$File/NUM+OFI+2020M9A79.pdf</t>
  </si>
  <si>
    <t>http://www.cegaipslp.org.mx/HV2020Dos.nsf/nombre_de_la_vista/EB24A90037883D458625858F005EB5B9/$File/NUM+OFI+2020M3566.pdf</t>
  </si>
  <si>
    <t>http://www.cegaipslp.org.mx/HV2020Dos.nsf/nombre_de_la_vista/7DD183FA88B154238625858F005EE50A/$File/NUM+OFI+2020MB709.pdf</t>
  </si>
  <si>
    <t>http://www.cegaipslp.org.mx/HV2020Dos.nsf/nombre_de_la_vista/CF494364E6AC15B78625858F005F07D0/$File/NUM+OFI+2020M1B35.pdf</t>
  </si>
  <si>
    <t>http://www.cegaipslp.org.mx/HV2020Dos.nsf/nombre_de_la_vista/E8A327E927A6CFA78625858F005F34E5/$File/NUM+OFI+2020M3B6B.pdf</t>
  </si>
  <si>
    <t>http://www.cegaipslp.org.mx/HV2020Dos.nsf/nombre_de_la_vista/2379234BD999A3C58625858F005F7A31/$File/NUM+OFI+Y+CONS+2020M53B8.pdf</t>
  </si>
  <si>
    <t>http://www.cegaipslp.org.mx/HV2020Dos.nsf/nombre_de_la_vista/33B051445F1536028625858F005FD681/$File/NUM+OFI+Y+CONS+2020MBCBE.pdf</t>
  </si>
  <si>
    <t>http://www.cegaipslp.org.mx/HV2020Dos.nsf/nombre_de_la_vista/7ACD8BE5F0ECEEA98625858F00600B0E/$File/NUM+OFI+Y+CONS+2020M086F.pdf</t>
  </si>
  <si>
    <t>http://www.cegaipslp.org.mx/HV2020Dos.nsf/nombre_de_la_vista/41904E9D2F7B480C8625858F0060CC69/$File/LIC+CONSTRUCCION+2020M6B5C.pdf</t>
  </si>
  <si>
    <t>http://www.cegaipslp.org.mx/HV2020Dos.nsf/nombre_de_la_vista/4F457A6485891B3E8625858F0061146F/$File/CONS+2020M3D78.pdf</t>
  </si>
  <si>
    <t>http://www.cegaipslp.org.mx/HV2020Dos.nsf/nombre_de_la_vista/E30F7945B44468988625858F00618B90/$File/NUM+OFI+Y+CONS+2020M55E4.pdf</t>
  </si>
  <si>
    <t>http://www.cegaipslp.org.mx/HV2020Dos.nsf/nombre_de_la_vista/D2DD4F704DC713598625858F00625E96/$File/LIC+CONSTRUCCION+2020ME079.pdf</t>
  </si>
  <si>
    <t>http://www.cegaipslp.org.mx/HV2020Dos.nsf/nombre_de_la_vista/3D4B889F6B1383618625858F0062B081/$File/CONS+2020MABAB.pdf</t>
  </si>
  <si>
    <t>http://www.cegaipslp.org.mx/HV2020Dos.nsf/nombre_de_la_vista/A7BCC3E84BAA83DA8625858F0062E10A/$File/CONS+2020MA647.pdf</t>
  </si>
  <si>
    <t>http://www.cegaipslp.org.mx/HV2020Dos.nsf/nombre_de_la_vista/8E7471D0D48FE2148625858F006333D1/$File/CONS+2020M1B6B.pdf</t>
  </si>
  <si>
    <t>http://www.cegaipslp.org.mx/HV2020Dos.nsf/nombre_de_la_vista/C11697B9D773CE458625858F00641300/$File/NUM+OFI+Y+CONS+2020M0A7D.pdf</t>
  </si>
  <si>
    <t>http://www.cegaipslp.org.mx/HV2020Dos.nsf/nombre_de_la_vista/E3404D8D4B3993AB8625858F0063BCCE/$File/CONS+2020M9053.pdf</t>
  </si>
  <si>
    <t>http://www.cegaipslp.org.mx/HV2020Dos.nsf/nombre_de_la_vista/0AE17548109F46638625858F00646A4B/$File/FUNCIONAMIENTO+2020MC504.pdf</t>
  </si>
  <si>
    <t>http://www.cegaipslp.org.mx/HV2020Dos.nsf/nombre_de_la_vista/B8B4B52C5C4348488625858F00649427/$File/FUNCIONAMIENTO+2020M383D.pdf</t>
  </si>
  <si>
    <t>http://www.cegaipslp.org.mx/HV2020Dos.nsf/nombre_de_la_vista/721AD45B4D939DCE8625858F0064C790/$File/FUNCIONAMIENTO+2020MF0B0.pdf</t>
  </si>
  <si>
    <t>http://www.cegaipslp.org.mx/HV2020Dos.nsf/nombre_de_la_vista/1E9D0132E5EAF5A88625858F0064F5F5/$File/FUNCIONAMIENTO+2020M87D3.pdf</t>
  </si>
  <si>
    <t>http://www.cegaipslp.org.mx/HV2020Dos.nsf/nombre_de_la_vista/EFAB7FEDB58C72F38625858F0065371E/$File/FUNCIONAMIENTO+2020M58D9.pdf</t>
  </si>
  <si>
    <t>http://www.cegaipslp.org.mx/HV2020Dos.nsf/nombre_de_la_vista/52849EA8B19A6FAB8625858F00655F15/$File/FUNCIONAMIENTO+2020MC5A6.pdf</t>
  </si>
  <si>
    <t>http://www.cegaipslp.org.mx/HV2020Dos.nsf/nombre_de_la_vista/43B46F140997225B8625858F0065863B/$File/FUNCIONAMIENTO+2020M05BF.pdf</t>
  </si>
  <si>
    <t>http://www.cegaipslp.org.mx/HV2020Dos.nsf/nombre_de_la_vista/0330140B490D27B58625858F0065B0D5/$File/FUNCIONAMIENTO+2020M0CBC.pdf</t>
  </si>
  <si>
    <t>http://www.cegaipslp.org.mx/HV2020Dos.nsf/nombre_de_la_vista/2075DF6C75F5CA958625858F0065D787/$File/FUNCIONAMIENTO+2020MA571.pdf</t>
  </si>
  <si>
    <t>http://www.cegaipslp.org.mx/HV2020Dos.nsf/nombre_de_la_vista/D38A740590FFA2088625858F0065FBF1/$File/FUNCIONAMIENTO+2020MAD0D.pdf</t>
  </si>
  <si>
    <t>http://www.cegaipslp.org.mx/HV2020Dos.nsf/nombre_de_la_vista/2921FCBD34C5128986258590005E44C3/$File/FUNCIONAMIENTO+2020M88D5.pdf</t>
  </si>
  <si>
    <t>http://www.cegaipslp.org.mx/HV2020Dos.nsf/nombre_de_la_vista/BFA40179BE96E4928625858F00662E3A/$File/FUNCIONAMIENTO+2020M61B8.pdf</t>
  </si>
  <si>
    <t>http://www.cegaipslp.org.mx/HV2020Dos.nsf/nombre_de_la_vista/89098D6E3884E3918625858F006664AA/$File/CONSTRUCTIVO+2020M236A.pdf</t>
  </si>
  <si>
    <t>http://www.cegaipslp.org.mx/HV2020Dos.nsf/nombre_de_la_vista/5A01ACB689C6ED838625858F006696D9/$File/CONSTRUCTIVO+2020MA706.pdf</t>
  </si>
  <si>
    <t>http://www.cegaipslp.org.mx/HV2020Dos.nsf/nombre_de_la_vista/06C55179F83809EB8625858F0066DBFB/$File/CONSTRUCTIVO+2020M47E0.pdf</t>
  </si>
  <si>
    <t>http://www.cegaipslp.org.mx/HV2020Dos.nsf/nombre_de_la_vista/92ECB6C43AA0D08D8625858F00676A5A/$File/CONSTRUCTIVO+2020M853F.pdf</t>
  </si>
  <si>
    <t>http://www.cegaipslp.org.mx/HV2020Dos.nsf/nombre_de_la_vista/8C6023B4F54C93F486258590004CC01E/$File/CONSTRUCTIVO+2020M5DD7.pdf</t>
  </si>
  <si>
    <t>http://www.cegaipslp.org.mx/HV2020Dos.nsf/nombre_de_la_vista/D6E154E0FE5A77678625858F006929B5/$File/CONS+2020M9053.pdf</t>
  </si>
  <si>
    <t>http://www.municipiosoledad.gob.mx/transparencia/419</t>
  </si>
  <si>
    <t>http://www.cegaipslp.org.mx/HV2020Dos.nsf/nombre_de_la_vista/EA5B5C1644D571CF86258590004E1A31/$File/desarrollo_urbano.doc</t>
  </si>
  <si>
    <t>http://www.municipiosoledad.gob.mx/transparencia/420</t>
  </si>
  <si>
    <t>http://www.municipiosoledad.gob.mx/transparencia/421</t>
  </si>
  <si>
    <t>DIRECCION DE DESARROLLO URBANO Y CATASTRO</t>
  </si>
  <si>
    <t xml:space="preserve"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   http://www.municipiosoledad.gob.mx/transparencia/164                                               (SE SUGIERE COPIAR Y PEGAR EL HIPERVINCULO A CONSULTAR EN SU NAVEGADOR) </t>
  </si>
  <si>
    <t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INICIO, REFRENDO, MULTAS, PUBLICIDAD, Y RECARGOS. http://www.municipiosoledad.gob.mx/transparencia/419                                                                                                                                                                                                                          (SE SUGIERE COPIAR Y PEGAR EL HIPERVINCULO A CONSULTAR  EN SU NAVEGADOR)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</si>
</sst>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_-[$$-80A]* #,##0.00_-;\-[$$-80A]* #,##0.00_-;_-[$$-80A]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/>
    <xf numFmtId="165" fontId="3" fillId="3" borderId="0"/>
    <xf numFmtId="165" fontId="3" fillId="3" borderId="0"/>
    <xf numFmtId="165" fontId="5" fillId="3" borderId="0"/>
    <xf numFmtId="0" fontId="9" fillId="0" borderId="0" applyNumberFormat="0" applyFill="0" applyBorder="0" applyAlignment="0" applyProtection="0"/>
  </cellStyleXfs>
  <cellXfs count="4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/>
    <xf numFmtId="0" fontId="5" fillId="3" borderId="0" xfId="1" applyProtection="1"/>
    <xf numFmtId="0" fontId="0" fillId="3" borderId="0" xfId="0" applyFont="1" applyFill="1" applyBorder="1"/>
    <xf numFmtId="0" fontId="4" fillId="3" borderId="0" xfId="0" applyFont="1" applyFill="1" applyBorder="1"/>
    <xf numFmtId="14" fontId="6" fillId="0" borderId="0" xfId="0" applyNumberFormat="1" applyFont="1" applyAlignment="1">
      <alignment horizontal="left"/>
    </xf>
    <xf numFmtId="0" fontId="7" fillId="3" borderId="0" xfId="1" applyFont="1" applyFill="1" applyProtection="1"/>
    <xf numFmtId="0" fontId="7" fillId="3" borderId="0" xfId="0" applyFont="1" applyFill="1" applyBorder="1"/>
    <xf numFmtId="0" fontId="5" fillId="3" borderId="0" xfId="1" applyFill="1" applyProtection="1"/>
    <xf numFmtId="14" fontId="8" fillId="0" borderId="0" xfId="0" applyNumberFormat="1" applyFont="1" applyBorder="1" applyAlignment="1" applyProtection="1">
      <alignment horizontal="left"/>
    </xf>
    <xf numFmtId="49" fontId="6" fillId="0" borderId="0" xfId="0" applyNumberFormat="1" applyFont="1" applyAlignment="1">
      <alignment horizontal="left"/>
    </xf>
    <xf numFmtId="0" fontId="0" fillId="0" borderId="0" xfId="0" applyFont="1"/>
    <xf numFmtId="0" fontId="0" fillId="0" borderId="0" xfId="0" applyAlignment="1"/>
    <xf numFmtId="0" fontId="4" fillId="0" borderId="0" xfId="0" applyFont="1" applyAlignment="1"/>
    <xf numFmtId="0" fontId="5" fillId="3" borderId="0" xfId="1" applyAlignment="1" applyProtection="1"/>
    <xf numFmtId="0" fontId="4" fillId="3" borderId="0" xfId="0" applyFont="1" applyFill="1" applyBorder="1" applyAlignment="1"/>
    <xf numFmtId="164" fontId="6" fillId="0" borderId="0" xfId="0" applyNumberFormat="1" applyFont="1" applyAlignment="1">
      <alignment horizontal="left"/>
    </xf>
    <xf numFmtId="165" fontId="5" fillId="3" borderId="0" xfId="2" applyFont="1" applyFill="1" applyBorder="1" applyAlignment="1"/>
    <xf numFmtId="0" fontId="7" fillId="3" borderId="0" xfId="0" applyFont="1" applyFill="1" applyBorder="1" applyAlignment="1"/>
    <xf numFmtId="14" fontId="7" fillId="3" borderId="0" xfId="0" applyNumberFormat="1" applyFont="1" applyFill="1" applyBorder="1" applyAlignment="1">
      <alignment horizontal="left"/>
    </xf>
    <xf numFmtId="165" fontId="5" fillId="3" borderId="0" xfId="3" applyFont="1" applyFill="1" applyBorder="1" applyAlignment="1"/>
    <xf numFmtId="165" fontId="5" fillId="3" borderId="0" xfId="4" applyFont="1" applyFill="1" applyBorder="1" applyAlignment="1"/>
    <xf numFmtId="49" fontId="7" fillId="3" borderId="0" xfId="0" applyNumberFormat="1" applyFont="1" applyFill="1" applyBorder="1" applyAlignment="1">
      <alignment horizontal="left"/>
    </xf>
    <xf numFmtId="0" fontId="7" fillId="3" borderId="0" xfId="0" applyFont="1" applyFill="1" applyBorder="1" applyAlignment="1">
      <alignment horizontal="left"/>
    </xf>
    <xf numFmtId="11" fontId="7" fillId="3" borderId="0" xfId="0" applyNumberFormat="1" applyFont="1" applyFill="1" applyBorder="1"/>
    <xf numFmtId="14" fontId="7" fillId="3" borderId="0" xfId="0" applyNumberFormat="1" applyFont="1" applyFill="1" applyBorder="1"/>
    <xf numFmtId="165" fontId="7" fillId="3" borderId="0" xfId="0" applyNumberFormat="1" applyFont="1" applyFill="1" applyBorder="1" applyAlignment="1">
      <alignment horizontal="left"/>
    </xf>
    <xf numFmtId="0" fontId="7" fillId="3" borderId="0" xfId="0" applyNumberFormat="1" applyFont="1" applyFill="1" applyBorder="1" applyAlignment="1">
      <alignment horizontal="left"/>
    </xf>
    <xf numFmtId="11" fontId="7" fillId="3" borderId="0" xfId="0" applyNumberFormat="1" applyFont="1" applyFill="1" applyBorder="1" applyAlignment="1">
      <alignment horizontal="left"/>
    </xf>
    <xf numFmtId="0" fontId="9" fillId="0" borderId="0" xfId="5" applyProtection="1"/>
    <xf numFmtId="0" fontId="9" fillId="0" borderId="0" xfId="5"/>
    <xf numFmtId="0" fontId="9" fillId="3" borderId="0" xfId="5" applyFill="1" applyProtection="1"/>
    <xf numFmtId="0" fontId="5" fillId="3" borderId="0" xfId="1" applyFill="1" applyAlignment="1" applyProtection="1">
      <alignment horizontal="left"/>
    </xf>
    <xf numFmtId="14" fontId="0" fillId="0" borderId="0" xfId="0" applyNumberFormat="1"/>
    <xf numFmtId="0" fontId="9" fillId="0" borderId="0" xfId="5" applyAlignment="1"/>
    <xf numFmtId="0" fontId="9" fillId="3" borderId="0" xfId="5" applyFill="1" applyAlignment="1" applyProtection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2"/>
    <cellStyle name="Normal 2 2" xfId="3"/>
    <cellStyle name="Normal 2 3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2" name="872 Imagen" descr="http://www.cegaipslp.org.mx/icons/ecblank.gif">
          <a:extLst>
            <a:ext uri="{FF2B5EF4-FFF2-40B4-BE49-F238E27FC236}">
              <a16:creationId xmlns:a16="http://schemas.microsoft.com/office/drawing/2014/main" id="{F92ACEAD-7530-49FF-BB91-F7F46040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3" name="873 Imagen" descr="http://www.cegaipslp.org.mx/icons/ecblank.gif">
          <a:extLst>
            <a:ext uri="{FF2B5EF4-FFF2-40B4-BE49-F238E27FC236}">
              <a16:creationId xmlns:a16="http://schemas.microsoft.com/office/drawing/2014/main" id="{07CCA978-2775-47A3-BD8B-7D7ABC29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4" name="874 Imagen" descr="http://www.cegaipslp.org.mx/icons/ecblank.gif">
          <a:extLst>
            <a:ext uri="{FF2B5EF4-FFF2-40B4-BE49-F238E27FC236}">
              <a16:creationId xmlns:a16="http://schemas.microsoft.com/office/drawing/2014/main" id="{4567BFE2-1399-436C-A9FB-CEACCFB2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" name="875 Imagen" descr="http://www.cegaipslp.org.mx/icons/ecblank.gif">
          <a:extLst>
            <a:ext uri="{FF2B5EF4-FFF2-40B4-BE49-F238E27FC236}">
              <a16:creationId xmlns:a16="http://schemas.microsoft.com/office/drawing/2014/main" id="{4C0CB7DA-521E-4F57-9BD2-6AAC28C5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6" name="876 Imagen" descr="http://www.cegaipslp.org.mx/icons/ecblank.gif">
          <a:extLst>
            <a:ext uri="{FF2B5EF4-FFF2-40B4-BE49-F238E27FC236}">
              <a16:creationId xmlns:a16="http://schemas.microsoft.com/office/drawing/2014/main" id="{6943AF35-B5FC-4FF4-87EB-6753E6A0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7" name="877 Imagen" descr="http://www.cegaipslp.org.mx/icons/ecblank.gif">
          <a:extLst>
            <a:ext uri="{FF2B5EF4-FFF2-40B4-BE49-F238E27FC236}">
              <a16:creationId xmlns:a16="http://schemas.microsoft.com/office/drawing/2014/main" id="{89A5BCB7-EE73-4AB9-B877-E2B1AAA7C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8" name="878 Imagen" descr="http://www.cegaipslp.org.mx/icons/ecblank.gif">
          <a:extLst>
            <a:ext uri="{FF2B5EF4-FFF2-40B4-BE49-F238E27FC236}">
              <a16:creationId xmlns:a16="http://schemas.microsoft.com/office/drawing/2014/main" id="{0DCACD1A-A030-42A4-A0BE-70F6B442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9" name="879 Imagen" descr="http://www.cegaipslp.org.mx/icons/ecblank.gif">
          <a:extLst>
            <a:ext uri="{FF2B5EF4-FFF2-40B4-BE49-F238E27FC236}">
              <a16:creationId xmlns:a16="http://schemas.microsoft.com/office/drawing/2014/main" id="{BA386718-8010-41F2-9E05-4E0537075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10" name="880 Imagen" descr="http://www.cegaipslp.org.mx/icons/ecblank.gif">
          <a:extLst>
            <a:ext uri="{FF2B5EF4-FFF2-40B4-BE49-F238E27FC236}">
              <a16:creationId xmlns:a16="http://schemas.microsoft.com/office/drawing/2014/main" id="{D81F47EB-A64E-4A82-A270-805EBDD3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11" name="881 Imagen" descr="http://www.cegaipslp.org.mx/icons/ecblank.gif">
          <a:extLst>
            <a:ext uri="{FF2B5EF4-FFF2-40B4-BE49-F238E27FC236}">
              <a16:creationId xmlns:a16="http://schemas.microsoft.com/office/drawing/2014/main" id="{A1086563-A06B-4C86-9102-639A20B1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12" name="882 Imagen" descr="http://www.cegaipslp.org.mx/icons/ecblank.gif">
          <a:extLst>
            <a:ext uri="{FF2B5EF4-FFF2-40B4-BE49-F238E27FC236}">
              <a16:creationId xmlns:a16="http://schemas.microsoft.com/office/drawing/2014/main" id="{1C22AF76-77B1-4907-AFD3-70BB06D6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3" name="17 Imagen" descr="http://www.cegaipslp.org.mx/icons/ecblank.gif">
          <a:extLst>
            <a:ext uri="{FF2B5EF4-FFF2-40B4-BE49-F238E27FC236}">
              <a16:creationId xmlns:a16="http://schemas.microsoft.com/office/drawing/2014/main" id="{14209108-8902-4CC4-B3EE-EA57027D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4" name="9 Imagen" descr="http://www.cegaipslp.org.mx/icons/ecblank.gif">
          <a:extLst>
            <a:ext uri="{FF2B5EF4-FFF2-40B4-BE49-F238E27FC236}">
              <a16:creationId xmlns:a16="http://schemas.microsoft.com/office/drawing/2014/main" id="{8E30552E-3211-4A2D-AF70-38E00EB8F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5" name="29 Imagen" descr="http://www.cegaipslp.org.mx/icons/ecblank.gif">
          <a:extLst>
            <a:ext uri="{FF2B5EF4-FFF2-40B4-BE49-F238E27FC236}">
              <a16:creationId xmlns:a16="http://schemas.microsoft.com/office/drawing/2014/main" id="{A5B1B311-C924-4152-9C6E-C5859E615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6" name="44 Imagen" descr="http://www.cegaipslp.org.mx/icons/ecblank.gif">
          <a:extLst>
            <a:ext uri="{FF2B5EF4-FFF2-40B4-BE49-F238E27FC236}">
              <a16:creationId xmlns:a16="http://schemas.microsoft.com/office/drawing/2014/main" id="{074FC42E-594D-43E5-81E6-67A3F188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7" name="64 Imagen" descr="http://www.cegaipslp.org.mx/icons/ecblank.gif">
          <a:extLst>
            <a:ext uri="{FF2B5EF4-FFF2-40B4-BE49-F238E27FC236}">
              <a16:creationId xmlns:a16="http://schemas.microsoft.com/office/drawing/2014/main" id="{65F1D6DD-59B5-4492-B17F-76F79E5F3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8" name="69 Imagen" descr="http://www.cegaipslp.org.mx/icons/ecblank.gif">
          <a:extLst>
            <a:ext uri="{FF2B5EF4-FFF2-40B4-BE49-F238E27FC236}">
              <a16:creationId xmlns:a16="http://schemas.microsoft.com/office/drawing/2014/main" id="{47D3A128-ADFB-4A9E-B4E4-47F524F74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9" name="34 Imagen" descr="http://www.cegaipslp.org.mx/icons/ecblank.gif">
          <a:extLst>
            <a:ext uri="{FF2B5EF4-FFF2-40B4-BE49-F238E27FC236}">
              <a16:creationId xmlns:a16="http://schemas.microsoft.com/office/drawing/2014/main" id="{0CAEB457-AD9A-4047-9742-10150D827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20" name="39 Imagen" descr="http://www.cegaipslp.org.mx/icons/ecblank.gif">
          <a:extLst>
            <a:ext uri="{FF2B5EF4-FFF2-40B4-BE49-F238E27FC236}">
              <a16:creationId xmlns:a16="http://schemas.microsoft.com/office/drawing/2014/main" id="{ED55A007-E1B5-4F32-8185-5BEBB6E5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21" name="49 Imagen" descr="http://www.cegaipslp.org.mx/icons/ecblank.gif">
          <a:extLst>
            <a:ext uri="{FF2B5EF4-FFF2-40B4-BE49-F238E27FC236}">
              <a16:creationId xmlns:a16="http://schemas.microsoft.com/office/drawing/2014/main" id="{5FDF4A67-369F-493A-8E11-3D8399EFC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19</xdr:row>
      <xdr:rowOff>0</xdr:rowOff>
    </xdr:from>
    <xdr:to>
      <xdr:col>20</xdr:col>
      <xdr:colOff>9525</xdr:colOff>
      <xdr:row>19</xdr:row>
      <xdr:rowOff>9525</xdr:rowOff>
    </xdr:to>
    <xdr:pic>
      <xdr:nvPicPr>
        <xdr:cNvPr id="22" name="79 Imagen" descr="http://www.cegaipslp.org.mx/icons/ecblank.gif">
          <a:extLst>
            <a:ext uri="{FF2B5EF4-FFF2-40B4-BE49-F238E27FC236}">
              <a16:creationId xmlns:a16="http://schemas.microsoft.com/office/drawing/2014/main" id="{66427B97-9F0F-45F0-A571-E03E3309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23" name="84 Imagen" descr="http://www.cegaipslp.org.mx/icons/ecblank.gif">
          <a:extLst>
            <a:ext uri="{FF2B5EF4-FFF2-40B4-BE49-F238E27FC236}">
              <a16:creationId xmlns:a16="http://schemas.microsoft.com/office/drawing/2014/main" id="{640E088A-7E0E-4213-A46B-D0FD4E88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EFBC5D4-E9E5-4717-B25F-783B60DE9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6850B31-0815-4B17-B9A3-4DBF8977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8C585C41-5FFA-43AA-862A-483CDD3F4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F253B2C-5B1F-42D0-B9B7-964C69DE4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BBAC2C4-CA1D-42C2-8A71-00739C57E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9" name="1006 Imagen" descr="http://www.cegaipslp.org.mx/icons/ecblank.gif">
          <a:extLst>
            <a:ext uri="{FF2B5EF4-FFF2-40B4-BE49-F238E27FC236}">
              <a16:creationId xmlns:a16="http://schemas.microsoft.com/office/drawing/2014/main" id="{DEBA30CD-91FE-4260-B69A-0724DCB4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0" name="901 Imagen" descr="http://www.cegaipslp.org.mx/icons/ecblank.gif">
          <a:extLst>
            <a:ext uri="{FF2B5EF4-FFF2-40B4-BE49-F238E27FC236}">
              <a16:creationId xmlns:a16="http://schemas.microsoft.com/office/drawing/2014/main" id="{F6BA5215-5BFC-436E-9610-AAD7CC87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1" name="902 Imagen" descr="http://www.cegaipslp.org.mx/icons/ecblank.gif">
          <a:extLst>
            <a:ext uri="{FF2B5EF4-FFF2-40B4-BE49-F238E27FC236}">
              <a16:creationId xmlns:a16="http://schemas.microsoft.com/office/drawing/2014/main" id="{DFFC6076-040A-4840-8D93-4AD522AB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2" name="903 Imagen" descr="http://www.cegaipslp.org.mx/icons/ecblank.gif">
          <a:extLst>
            <a:ext uri="{FF2B5EF4-FFF2-40B4-BE49-F238E27FC236}">
              <a16:creationId xmlns:a16="http://schemas.microsoft.com/office/drawing/2014/main" id="{72B20EE4-7391-4029-AFC6-C3D54CC51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3" name="904 Imagen" descr="http://www.cegaipslp.org.mx/icons/ecblank.gif">
          <a:extLst>
            <a:ext uri="{FF2B5EF4-FFF2-40B4-BE49-F238E27FC236}">
              <a16:creationId xmlns:a16="http://schemas.microsoft.com/office/drawing/2014/main" id="{F9E98B40-3955-4957-9B82-2DDA7E233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905 Imagen" descr="http://www.cegaipslp.org.mx/icons/ecblank.gif">
          <a:extLst>
            <a:ext uri="{FF2B5EF4-FFF2-40B4-BE49-F238E27FC236}">
              <a16:creationId xmlns:a16="http://schemas.microsoft.com/office/drawing/2014/main" id="{BDF3D409-940C-4D11-8CF3-68E508317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" name="906 Imagen" descr="http://www.cegaipslp.org.mx/icons/ecblank.gif">
          <a:extLst>
            <a:ext uri="{FF2B5EF4-FFF2-40B4-BE49-F238E27FC236}">
              <a16:creationId xmlns:a16="http://schemas.microsoft.com/office/drawing/2014/main" id="{53CC5352-2CDD-4B0C-B36F-05C5C910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6" name="1447 Imagen" descr="http://www.cegaipslp.org.mx/icons/ecblank.gif">
          <a:extLst>
            <a:ext uri="{FF2B5EF4-FFF2-40B4-BE49-F238E27FC236}">
              <a16:creationId xmlns:a16="http://schemas.microsoft.com/office/drawing/2014/main" id="{E780A617-E0CF-4CCF-8A3B-DCBE0FF2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7" name="1448 Imagen" descr="http://www.cegaipslp.org.mx/icons/ecblank.gif">
          <a:extLst>
            <a:ext uri="{FF2B5EF4-FFF2-40B4-BE49-F238E27FC236}">
              <a16:creationId xmlns:a16="http://schemas.microsoft.com/office/drawing/2014/main" id="{B41ECF60-DEAC-40F2-B026-369090C1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8" name="1449 Imagen" descr="http://www.cegaipslp.org.mx/icons/ecblank.gif">
          <a:extLst>
            <a:ext uri="{FF2B5EF4-FFF2-40B4-BE49-F238E27FC236}">
              <a16:creationId xmlns:a16="http://schemas.microsoft.com/office/drawing/2014/main" id="{0043B919-615D-4E21-AB11-7EC56B65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9" name="1450 Imagen" descr="http://www.cegaipslp.org.mx/icons/ecblank.gif">
          <a:extLst>
            <a:ext uri="{FF2B5EF4-FFF2-40B4-BE49-F238E27FC236}">
              <a16:creationId xmlns:a16="http://schemas.microsoft.com/office/drawing/2014/main" id="{CDF50C6F-3328-444C-9149-8F14BC240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0" name="1451 Imagen" descr="http://www.cegaipslp.org.mx/icons/ecblank.gif">
          <a:extLst>
            <a:ext uri="{FF2B5EF4-FFF2-40B4-BE49-F238E27FC236}">
              <a16:creationId xmlns:a16="http://schemas.microsoft.com/office/drawing/2014/main" id="{ED00B2C8-2BBD-4FAD-9228-F527579A0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1" name="1452 Imagen" descr="http://www.cegaipslp.org.mx/icons/ecblank.gif">
          <a:extLst>
            <a:ext uri="{FF2B5EF4-FFF2-40B4-BE49-F238E27FC236}">
              <a16:creationId xmlns:a16="http://schemas.microsoft.com/office/drawing/2014/main" id="{56FF9715-2B46-4FC6-BED5-69422E521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2" name="1453 Imagen" descr="http://www.cegaipslp.org.mx/icons/ecblank.gif">
          <a:extLst>
            <a:ext uri="{FF2B5EF4-FFF2-40B4-BE49-F238E27FC236}">
              <a16:creationId xmlns:a16="http://schemas.microsoft.com/office/drawing/2014/main" id="{ADC1BFB2-E50B-427E-A3C1-5720E86F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3" name="1454 Imagen" descr="http://www.cegaipslp.org.mx/icons/ecblank.gif">
          <a:extLst>
            <a:ext uri="{FF2B5EF4-FFF2-40B4-BE49-F238E27FC236}">
              <a16:creationId xmlns:a16="http://schemas.microsoft.com/office/drawing/2014/main" id="{0A997766-C719-4A0E-B451-9F9EC1DD4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4" name="1455 Imagen" descr="http://www.cegaipslp.org.mx/icons/ecblank.gif">
          <a:extLst>
            <a:ext uri="{FF2B5EF4-FFF2-40B4-BE49-F238E27FC236}">
              <a16:creationId xmlns:a16="http://schemas.microsoft.com/office/drawing/2014/main" id="{199EB5FC-0F08-428C-81AF-B63E9271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5" name="1456 Imagen" descr="http://www.cegaipslp.org.mx/icons/ecblank.gif">
          <a:extLst>
            <a:ext uri="{FF2B5EF4-FFF2-40B4-BE49-F238E27FC236}">
              <a16:creationId xmlns:a16="http://schemas.microsoft.com/office/drawing/2014/main" id="{CD27308B-52B5-45C8-8AB1-400FA05AE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6" name="1457 Imagen" descr="http://www.cegaipslp.org.mx/icons/ecblank.gif">
          <a:extLst>
            <a:ext uri="{FF2B5EF4-FFF2-40B4-BE49-F238E27FC236}">
              <a16:creationId xmlns:a16="http://schemas.microsoft.com/office/drawing/2014/main" id="{A4735276-5637-4243-8869-6ACB0BABA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7" name="1458 Imagen" descr="http://www.cegaipslp.org.mx/icons/ecblank.gif">
          <a:extLst>
            <a:ext uri="{FF2B5EF4-FFF2-40B4-BE49-F238E27FC236}">
              <a16:creationId xmlns:a16="http://schemas.microsoft.com/office/drawing/2014/main" id="{E9167811-B1AB-41AF-8991-54F13057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48" name="1459 Imagen" descr="http://www.cegaipslp.org.mx/icons/ecblank.gif">
          <a:extLst>
            <a:ext uri="{FF2B5EF4-FFF2-40B4-BE49-F238E27FC236}">
              <a16:creationId xmlns:a16="http://schemas.microsoft.com/office/drawing/2014/main" id="{66A4EE33-89AD-4FA3-9D3B-9FA51142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49" name="1460 Imagen" descr="http://www.cegaipslp.org.mx/icons/ecblank.gif">
          <a:extLst>
            <a:ext uri="{FF2B5EF4-FFF2-40B4-BE49-F238E27FC236}">
              <a16:creationId xmlns:a16="http://schemas.microsoft.com/office/drawing/2014/main" id="{F0128C51-CB47-4CE3-A023-0B203CCF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0" name="1461 Imagen" descr="http://www.cegaipslp.org.mx/icons/ecblank.gif">
          <a:extLst>
            <a:ext uri="{FF2B5EF4-FFF2-40B4-BE49-F238E27FC236}">
              <a16:creationId xmlns:a16="http://schemas.microsoft.com/office/drawing/2014/main" id="{0B445236-FCCA-4AA2-9AAB-3CE8E66E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1" name="1462 Imagen" descr="http://www.cegaipslp.org.mx/icons/ecblank.gif">
          <a:extLst>
            <a:ext uri="{FF2B5EF4-FFF2-40B4-BE49-F238E27FC236}">
              <a16:creationId xmlns:a16="http://schemas.microsoft.com/office/drawing/2014/main" id="{6EE823E4-942B-4497-926C-12DBC5C31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2" name="1463 Imagen" descr="http://www.cegaipslp.org.mx/icons/ecblank.gif">
          <a:extLst>
            <a:ext uri="{FF2B5EF4-FFF2-40B4-BE49-F238E27FC236}">
              <a16:creationId xmlns:a16="http://schemas.microsoft.com/office/drawing/2014/main" id="{7DCBD8A1-AA91-4F68-99EB-EAB6AE18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3" name="1464 Imagen" descr="http://www.cegaipslp.org.mx/icons/ecblank.gif">
          <a:extLst>
            <a:ext uri="{FF2B5EF4-FFF2-40B4-BE49-F238E27FC236}">
              <a16:creationId xmlns:a16="http://schemas.microsoft.com/office/drawing/2014/main" id="{4CA95FD4-060C-4AF6-BC46-2D91E1414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54" name="1465 Imagen" descr="http://www.cegaipslp.org.mx/icons/ecblank.gif">
          <a:extLst>
            <a:ext uri="{FF2B5EF4-FFF2-40B4-BE49-F238E27FC236}">
              <a16:creationId xmlns:a16="http://schemas.microsoft.com/office/drawing/2014/main" id="{F5D06E56-BC8D-4E66-8BD4-9FCC400A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55" name="1466 Imagen" descr="http://www.cegaipslp.org.mx/icons/ecblank.gif">
          <a:extLst>
            <a:ext uri="{FF2B5EF4-FFF2-40B4-BE49-F238E27FC236}">
              <a16:creationId xmlns:a16="http://schemas.microsoft.com/office/drawing/2014/main" id="{64D2887F-4EA6-4D4F-9F48-8645873FC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56" name="1467 Imagen" descr="http://www.cegaipslp.org.mx/icons/ecblank.gif">
          <a:extLst>
            <a:ext uri="{FF2B5EF4-FFF2-40B4-BE49-F238E27FC236}">
              <a16:creationId xmlns:a16="http://schemas.microsoft.com/office/drawing/2014/main" id="{DCCBB57C-6578-4BFB-B6DE-FE3A0BAD6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57" name="1468 Imagen" descr="http://www.cegaipslp.org.mx/icons/ecblank.gif">
          <a:extLst>
            <a:ext uri="{FF2B5EF4-FFF2-40B4-BE49-F238E27FC236}">
              <a16:creationId xmlns:a16="http://schemas.microsoft.com/office/drawing/2014/main" id="{B65C087C-574F-4DAA-831E-F66F557A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58" name="1469 Imagen" descr="http://www.cegaipslp.org.mx/icons/ecblank.gif">
          <a:extLst>
            <a:ext uri="{FF2B5EF4-FFF2-40B4-BE49-F238E27FC236}">
              <a16:creationId xmlns:a16="http://schemas.microsoft.com/office/drawing/2014/main" id="{EA54A71C-6749-4E6B-B07C-0899F6DD3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59" name="1470 Imagen" descr="http://www.cegaipslp.org.mx/icons/ecblank.gif">
          <a:extLst>
            <a:ext uri="{FF2B5EF4-FFF2-40B4-BE49-F238E27FC236}">
              <a16:creationId xmlns:a16="http://schemas.microsoft.com/office/drawing/2014/main" id="{35CE0FEB-C837-4BA3-8DFF-A86BA531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0" name="1471 Imagen" descr="http://www.cegaipslp.org.mx/icons/ecblank.gif">
          <a:extLst>
            <a:ext uri="{FF2B5EF4-FFF2-40B4-BE49-F238E27FC236}">
              <a16:creationId xmlns:a16="http://schemas.microsoft.com/office/drawing/2014/main" id="{AF7D93CD-541A-4522-A72A-1B40D65B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1" name="1472 Imagen" descr="http://www.cegaipslp.org.mx/icons/ecblank.gif">
          <a:extLst>
            <a:ext uri="{FF2B5EF4-FFF2-40B4-BE49-F238E27FC236}">
              <a16:creationId xmlns:a16="http://schemas.microsoft.com/office/drawing/2014/main" id="{FB3EF670-D2E4-44D7-8A39-742E0F71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2" name="1473 Imagen" descr="http://www.cegaipslp.org.mx/icons/ecblank.gif">
          <a:extLst>
            <a:ext uri="{FF2B5EF4-FFF2-40B4-BE49-F238E27FC236}">
              <a16:creationId xmlns:a16="http://schemas.microsoft.com/office/drawing/2014/main" id="{D64F22AA-ABE3-4731-9C00-B120A0465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3" name="1474 Imagen" descr="http://www.cegaipslp.org.mx/icons/ecblank.gif">
          <a:extLst>
            <a:ext uri="{FF2B5EF4-FFF2-40B4-BE49-F238E27FC236}">
              <a16:creationId xmlns:a16="http://schemas.microsoft.com/office/drawing/2014/main" id="{07B8E84D-BBDF-4CF2-BBF0-BC9B5D34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4" name="1475 Imagen" descr="http://www.cegaipslp.org.mx/icons/ecblank.gif">
          <a:extLst>
            <a:ext uri="{FF2B5EF4-FFF2-40B4-BE49-F238E27FC236}">
              <a16:creationId xmlns:a16="http://schemas.microsoft.com/office/drawing/2014/main" id="{1420B6C8-A4C7-4325-A20B-A19EBFF3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5" name="1476 Imagen" descr="http://www.cegaipslp.org.mx/icons/ecblank.gif">
          <a:extLst>
            <a:ext uri="{FF2B5EF4-FFF2-40B4-BE49-F238E27FC236}">
              <a16:creationId xmlns:a16="http://schemas.microsoft.com/office/drawing/2014/main" id="{3D31A7C4-723A-489F-9E60-F214F186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6" name="1477 Imagen" descr="http://www.cegaipslp.org.mx/icons/ecblank.gif">
          <a:extLst>
            <a:ext uri="{FF2B5EF4-FFF2-40B4-BE49-F238E27FC236}">
              <a16:creationId xmlns:a16="http://schemas.microsoft.com/office/drawing/2014/main" id="{516FEF73-05E1-4A08-8F06-773FFFB53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7" name="1478 Imagen" descr="http://www.cegaipslp.org.mx/icons/ecblank.gif">
          <a:extLst>
            <a:ext uri="{FF2B5EF4-FFF2-40B4-BE49-F238E27FC236}">
              <a16:creationId xmlns:a16="http://schemas.microsoft.com/office/drawing/2014/main" id="{6C60545E-4934-4F53-A56A-AF94A19A8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8" name="1479 Imagen" descr="http://www.cegaipslp.org.mx/icons/ecblank.gif">
          <a:extLst>
            <a:ext uri="{FF2B5EF4-FFF2-40B4-BE49-F238E27FC236}">
              <a16:creationId xmlns:a16="http://schemas.microsoft.com/office/drawing/2014/main" id="{2690D5D8-16DB-4BF3-B9FF-4D77CE6A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9" name="1480 Imagen" descr="http://www.cegaipslp.org.mx/icons/ecblank.gif">
          <a:extLst>
            <a:ext uri="{FF2B5EF4-FFF2-40B4-BE49-F238E27FC236}">
              <a16:creationId xmlns:a16="http://schemas.microsoft.com/office/drawing/2014/main" id="{0DE7F856-DBD8-41EE-BCE2-6834D219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0" name="1481 Imagen" descr="http://www.cegaipslp.org.mx/icons/ecblank.gif">
          <a:extLst>
            <a:ext uri="{FF2B5EF4-FFF2-40B4-BE49-F238E27FC236}">
              <a16:creationId xmlns:a16="http://schemas.microsoft.com/office/drawing/2014/main" id="{4D102577-14CB-484B-84DF-82A4591F7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1" name="1482 Imagen" descr="http://www.cegaipslp.org.mx/icons/ecblank.gif">
          <a:extLst>
            <a:ext uri="{FF2B5EF4-FFF2-40B4-BE49-F238E27FC236}">
              <a16:creationId xmlns:a16="http://schemas.microsoft.com/office/drawing/2014/main" id="{C748945B-1A35-41A6-A5F7-61DD19F4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72" name="1483 Imagen" descr="http://www.cegaipslp.org.mx/icons/ecblank.gif">
          <a:extLst>
            <a:ext uri="{FF2B5EF4-FFF2-40B4-BE49-F238E27FC236}">
              <a16:creationId xmlns:a16="http://schemas.microsoft.com/office/drawing/2014/main" id="{9CF707BC-76E9-43D5-A114-F69698857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73" name="1484 Imagen" descr="http://www.cegaipslp.org.mx/icons/ecblank.gif">
          <a:extLst>
            <a:ext uri="{FF2B5EF4-FFF2-40B4-BE49-F238E27FC236}">
              <a16:creationId xmlns:a16="http://schemas.microsoft.com/office/drawing/2014/main" id="{C4C559D8-FC17-4D93-99AC-C586A1A6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74" name="1485 Imagen" descr="http://www.cegaipslp.org.mx/icons/ecblank.gif">
          <a:extLst>
            <a:ext uri="{FF2B5EF4-FFF2-40B4-BE49-F238E27FC236}">
              <a16:creationId xmlns:a16="http://schemas.microsoft.com/office/drawing/2014/main" id="{0EA605EC-CF73-443A-A41E-86129AB8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75" name="1486 Imagen" descr="http://www.cegaipslp.org.mx/icons/ecblank.gif">
          <a:extLst>
            <a:ext uri="{FF2B5EF4-FFF2-40B4-BE49-F238E27FC236}">
              <a16:creationId xmlns:a16="http://schemas.microsoft.com/office/drawing/2014/main" id="{247EE5AA-7853-4E1A-82AC-FEFE82FEB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76" name="1487 Imagen" descr="http://www.cegaipslp.org.mx/icons/ecblank.gif">
          <a:extLst>
            <a:ext uri="{FF2B5EF4-FFF2-40B4-BE49-F238E27FC236}">
              <a16:creationId xmlns:a16="http://schemas.microsoft.com/office/drawing/2014/main" id="{3CD85A03-59EB-4779-952E-C80FFD79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77" name="1488 Imagen" descr="http://www.cegaipslp.org.mx/icons/ecblank.gif">
          <a:extLst>
            <a:ext uri="{FF2B5EF4-FFF2-40B4-BE49-F238E27FC236}">
              <a16:creationId xmlns:a16="http://schemas.microsoft.com/office/drawing/2014/main" id="{F1772151-1904-416C-9178-9755C214E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78" name="1489 Imagen" descr="http://www.cegaipslp.org.mx/icons/ecblank.gif">
          <a:extLst>
            <a:ext uri="{FF2B5EF4-FFF2-40B4-BE49-F238E27FC236}">
              <a16:creationId xmlns:a16="http://schemas.microsoft.com/office/drawing/2014/main" id="{45DE7154-8496-481A-9AA9-5A046B312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79" name="1490 Imagen" descr="http://www.cegaipslp.org.mx/icons/ecblank.gif">
          <a:extLst>
            <a:ext uri="{FF2B5EF4-FFF2-40B4-BE49-F238E27FC236}">
              <a16:creationId xmlns:a16="http://schemas.microsoft.com/office/drawing/2014/main" id="{0DD58B6F-150B-4F88-A7A9-47B212C3B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80" name="1491 Imagen" descr="http://www.cegaipslp.org.mx/icons/ecblank.gif">
          <a:extLst>
            <a:ext uri="{FF2B5EF4-FFF2-40B4-BE49-F238E27FC236}">
              <a16:creationId xmlns:a16="http://schemas.microsoft.com/office/drawing/2014/main" id="{CF6AA373-B8C1-4862-AE74-07B82ACC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81" name="1492 Imagen" descr="http://www.cegaipslp.org.mx/icons/ecblank.gif">
          <a:extLst>
            <a:ext uri="{FF2B5EF4-FFF2-40B4-BE49-F238E27FC236}">
              <a16:creationId xmlns:a16="http://schemas.microsoft.com/office/drawing/2014/main" id="{9A38F7A2-4D4C-4E5E-BE40-A556A810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82" name="1493 Imagen" descr="http://www.cegaipslp.org.mx/icons/ecblank.gif">
          <a:extLst>
            <a:ext uri="{FF2B5EF4-FFF2-40B4-BE49-F238E27FC236}">
              <a16:creationId xmlns:a16="http://schemas.microsoft.com/office/drawing/2014/main" id="{54E6F72F-1433-4F59-A2C4-0A5E6DD21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83" name="1494 Imagen" descr="http://www.cegaipslp.org.mx/icons/ecblank.gif">
          <a:extLst>
            <a:ext uri="{FF2B5EF4-FFF2-40B4-BE49-F238E27FC236}">
              <a16:creationId xmlns:a16="http://schemas.microsoft.com/office/drawing/2014/main" id="{79CD1A40-1609-4AE9-B320-555C1830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84" name="1495 Imagen" descr="http://www.cegaipslp.org.mx/icons/ecblank.gif">
          <a:extLst>
            <a:ext uri="{FF2B5EF4-FFF2-40B4-BE49-F238E27FC236}">
              <a16:creationId xmlns:a16="http://schemas.microsoft.com/office/drawing/2014/main" id="{21B3A13B-4462-4E30-BC5F-9284378A7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85" name="1496 Imagen" descr="http://www.cegaipslp.org.mx/icons/ecblank.gif">
          <a:extLst>
            <a:ext uri="{FF2B5EF4-FFF2-40B4-BE49-F238E27FC236}">
              <a16:creationId xmlns:a16="http://schemas.microsoft.com/office/drawing/2014/main" id="{108CDCBF-3381-46C4-A121-1092F837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86" name="1497 Imagen" descr="http://www.cegaipslp.org.mx/icons/ecblank.gif">
          <a:extLst>
            <a:ext uri="{FF2B5EF4-FFF2-40B4-BE49-F238E27FC236}">
              <a16:creationId xmlns:a16="http://schemas.microsoft.com/office/drawing/2014/main" id="{085B45EA-DCA2-467F-9F1E-7817D52E9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87" name="1498 Imagen" descr="http://www.cegaipslp.org.mx/icons/ecblank.gif">
          <a:extLst>
            <a:ext uri="{FF2B5EF4-FFF2-40B4-BE49-F238E27FC236}">
              <a16:creationId xmlns:a16="http://schemas.microsoft.com/office/drawing/2014/main" id="{FC2A78BE-013C-4747-B1A2-D095E0EA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88" name="1499 Imagen" descr="http://www.cegaipslp.org.mx/icons/ecblank.gif">
          <a:extLst>
            <a:ext uri="{FF2B5EF4-FFF2-40B4-BE49-F238E27FC236}">
              <a16:creationId xmlns:a16="http://schemas.microsoft.com/office/drawing/2014/main" id="{827646FB-AE04-4D0A-AB65-8314C42B1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89" name="1500 Imagen" descr="http://www.cegaipslp.org.mx/icons/ecblank.gif">
          <a:extLst>
            <a:ext uri="{FF2B5EF4-FFF2-40B4-BE49-F238E27FC236}">
              <a16:creationId xmlns:a16="http://schemas.microsoft.com/office/drawing/2014/main" id="{2C517FE1-5753-4235-8262-53BB7CD6C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90" name="1501 Imagen" descr="http://www.cegaipslp.org.mx/icons/ecblank.gif">
          <a:extLst>
            <a:ext uri="{FF2B5EF4-FFF2-40B4-BE49-F238E27FC236}">
              <a16:creationId xmlns:a16="http://schemas.microsoft.com/office/drawing/2014/main" id="{1A22FBD7-906A-4D15-8185-2784EA92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91" name="1502 Imagen" descr="http://www.cegaipslp.org.mx/icons/ecblank.gif">
          <a:extLst>
            <a:ext uri="{FF2B5EF4-FFF2-40B4-BE49-F238E27FC236}">
              <a16:creationId xmlns:a16="http://schemas.microsoft.com/office/drawing/2014/main" id="{AC3EB884-D207-418B-859B-A3674AD66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92" name="1503 Imagen" descr="http://www.cegaipslp.org.mx/icons/ecblank.gif">
          <a:extLst>
            <a:ext uri="{FF2B5EF4-FFF2-40B4-BE49-F238E27FC236}">
              <a16:creationId xmlns:a16="http://schemas.microsoft.com/office/drawing/2014/main" id="{19612EB8-5B0C-4B06-8EA8-A7C4E686F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93" name="1504 Imagen" descr="http://www.cegaipslp.org.mx/icons/ecblank.gif">
          <a:extLst>
            <a:ext uri="{FF2B5EF4-FFF2-40B4-BE49-F238E27FC236}">
              <a16:creationId xmlns:a16="http://schemas.microsoft.com/office/drawing/2014/main" id="{1599B078-6043-4E97-8033-5DA62262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94" name="1505 Imagen" descr="http://www.cegaipslp.org.mx/icons/ecblank.gif">
          <a:extLst>
            <a:ext uri="{FF2B5EF4-FFF2-40B4-BE49-F238E27FC236}">
              <a16:creationId xmlns:a16="http://schemas.microsoft.com/office/drawing/2014/main" id="{AE0ED3BB-E919-4953-BC3F-C818BAD5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95" name="1506 Imagen" descr="http://www.cegaipslp.org.mx/icons/ecblank.gif">
          <a:extLst>
            <a:ext uri="{FF2B5EF4-FFF2-40B4-BE49-F238E27FC236}">
              <a16:creationId xmlns:a16="http://schemas.microsoft.com/office/drawing/2014/main" id="{080F3297-2421-4AD6-AB67-2CEE5C38B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96" name="1507 Imagen" descr="http://www.cegaipslp.org.mx/icons/ecblank.gif">
          <a:extLst>
            <a:ext uri="{FF2B5EF4-FFF2-40B4-BE49-F238E27FC236}">
              <a16:creationId xmlns:a16="http://schemas.microsoft.com/office/drawing/2014/main" id="{24315E92-D3CF-4058-8012-2A8579BD2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97" name="1508 Imagen" descr="http://www.cegaipslp.org.mx/icons/ecblank.gif">
          <a:extLst>
            <a:ext uri="{FF2B5EF4-FFF2-40B4-BE49-F238E27FC236}">
              <a16:creationId xmlns:a16="http://schemas.microsoft.com/office/drawing/2014/main" id="{03547111-06C5-4D08-9220-0ED93D83B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98" name="1509 Imagen" descr="http://www.cegaipslp.org.mx/icons/ecblank.gif">
          <a:extLst>
            <a:ext uri="{FF2B5EF4-FFF2-40B4-BE49-F238E27FC236}">
              <a16:creationId xmlns:a16="http://schemas.microsoft.com/office/drawing/2014/main" id="{B06BDD7F-764B-4297-885E-97A81710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99" name="1510 Imagen" descr="http://www.cegaipslp.org.mx/icons/ecblank.gif">
          <a:extLst>
            <a:ext uri="{FF2B5EF4-FFF2-40B4-BE49-F238E27FC236}">
              <a16:creationId xmlns:a16="http://schemas.microsoft.com/office/drawing/2014/main" id="{5952C9DD-F0D4-405E-ABA6-36825D5EB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100" name="1511 Imagen" descr="http://www.cegaipslp.org.mx/icons/ecblank.gif">
          <a:extLst>
            <a:ext uri="{FF2B5EF4-FFF2-40B4-BE49-F238E27FC236}">
              <a16:creationId xmlns:a16="http://schemas.microsoft.com/office/drawing/2014/main" id="{70FB6CAA-11D4-49C9-901E-0C1418F36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101" name="1512 Imagen" descr="http://www.cegaipslp.org.mx/icons/ecblank.gif">
          <a:extLst>
            <a:ext uri="{FF2B5EF4-FFF2-40B4-BE49-F238E27FC236}">
              <a16:creationId xmlns:a16="http://schemas.microsoft.com/office/drawing/2014/main" id="{C983E3C6-3085-40CA-BADD-B6E023F2C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19</xdr:row>
      <xdr:rowOff>0</xdr:rowOff>
    </xdr:from>
    <xdr:to>
      <xdr:col>20</xdr:col>
      <xdr:colOff>9525</xdr:colOff>
      <xdr:row>19</xdr:row>
      <xdr:rowOff>9525</xdr:rowOff>
    </xdr:to>
    <xdr:pic>
      <xdr:nvPicPr>
        <xdr:cNvPr id="102" name="1513 Imagen" descr="http://www.cegaipslp.org.mx/icons/ecblank.gif">
          <a:extLst>
            <a:ext uri="{FF2B5EF4-FFF2-40B4-BE49-F238E27FC236}">
              <a16:creationId xmlns:a16="http://schemas.microsoft.com/office/drawing/2014/main" id="{0EA1267F-F291-4324-B012-86709D58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19</xdr:row>
      <xdr:rowOff>0</xdr:rowOff>
    </xdr:from>
    <xdr:to>
      <xdr:col>20</xdr:col>
      <xdr:colOff>9525</xdr:colOff>
      <xdr:row>19</xdr:row>
      <xdr:rowOff>9525</xdr:rowOff>
    </xdr:to>
    <xdr:pic>
      <xdr:nvPicPr>
        <xdr:cNvPr id="103" name="1514 Imagen" descr="http://www.cegaipslp.org.mx/icons/ecblank.gif">
          <a:extLst>
            <a:ext uri="{FF2B5EF4-FFF2-40B4-BE49-F238E27FC236}">
              <a16:creationId xmlns:a16="http://schemas.microsoft.com/office/drawing/2014/main" id="{0A5B2308-F5E9-4D20-951A-90EA5987A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19</xdr:row>
      <xdr:rowOff>0</xdr:rowOff>
    </xdr:from>
    <xdr:to>
      <xdr:col>20</xdr:col>
      <xdr:colOff>9525</xdr:colOff>
      <xdr:row>19</xdr:row>
      <xdr:rowOff>9525</xdr:rowOff>
    </xdr:to>
    <xdr:pic>
      <xdr:nvPicPr>
        <xdr:cNvPr id="104" name="1515 Imagen" descr="http://www.cegaipslp.org.mx/icons/ecblank.gif">
          <a:extLst>
            <a:ext uri="{FF2B5EF4-FFF2-40B4-BE49-F238E27FC236}">
              <a16:creationId xmlns:a16="http://schemas.microsoft.com/office/drawing/2014/main" id="{0F6B0D2F-5114-486F-BC15-0377096FC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19</xdr:row>
      <xdr:rowOff>0</xdr:rowOff>
    </xdr:from>
    <xdr:to>
      <xdr:col>20</xdr:col>
      <xdr:colOff>9525</xdr:colOff>
      <xdr:row>19</xdr:row>
      <xdr:rowOff>9525</xdr:rowOff>
    </xdr:to>
    <xdr:pic>
      <xdr:nvPicPr>
        <xdr:cNvPr id="105" name="1516 Imagen" descr="http://www.cegaipslp.org.mx/icons/ecblank.gif">
          <a:extLst>
            <a:ext uri="{FF2B5EF4-FFF2-40B4-BE49-F238E27FC236}">
              <a16:creationId xmlns:a16="http://schemas.microsoft.com/office/drawing/2014/main" id="{914061E9-816C-400A-A797-6518026F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19</xdr:row>
      <xdr:rowOff>0</xdr:rowOff>
    </xdr:from>
    <xdr:to>
      <xdr:col>20</xdr:col>
      <xdr:colOff>9525</xdr:colOff>
      <xdr:row>19</xdr:row>
      <xdr:rowOff>9525</xdr:rowOff>
    </xdr:to>
    <xdr:pic>
      <xdr:nvPicPr>
        <xdr:cNvPr id="106" name="1517 Imagen" descr="http://www.cegaipslp.org.mx/icons/ecblank.gif">
          <a:extLst>
            <a:ext uri="{FF2B5EF4-FFF2-40B4-BE49-F238E27FC236}">
              <a16:creationId xmlns:a16="http://schemas.microsoft.com/office/drawing/2014/main" id="{3E14F104-4B38-438B-B96A-BD52C9A71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19</xdr:row>
      <xdr:rowOff>0</xdr:rowOff>
    </xdr:from>
    <xdr:to>
      <xdr:col>20</xdr:col>
      <xdr:colOff>9525</xdr:colOff>
      <xdr:row>19</xdr:row>
      <xdr:rowOff>9525</xdr:rowOff>
    </xdr:to>
    <xdr:pic>
      <xdr:nvPicPr>
        <xdr:cNvPr id="107" name="1518 Imagen" descr="http://www.cegaipslp.org.mx/icons/ecblank.gif">
          <a:extLst>
            <a:ext uri="{FF2B5EF4-FFF2-40B4-BE49-F238E27FC236}">
              <a16:creationId xmlns:a16="http://schemas.microsoft.com/office/drawing/2014/main" id="{9529B897-89F0-4BFC-AECB-D3CF02B5E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108" name="1519 Imagen" descr="http://www.cegaipslp.org.mx/icons/ecblank.gif">
          <a:extLst>
            <a:ext uri="{FF2B5EF4-FFF2-40B4-BE49-F238E27FC236}">
              <a16:creationId xmlns:a16="http://schemas.microsoft.com/office/drawing/2014/main" id="{F7A2368C-EED7-4BD9-8200-DDF74A4A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109" name="1520 Imagen" descr="http://www.cegaipslp.org.mx/icons/ecblank.gif">
          <a:extLst>
            <a:ext uri="{FF2B5EF4-FFF2-40B4-BE49-F238E27FC236}">
              <a16:creationId xmlns:a16="http://schemas.microsoft.com/office/drawing/2014/main" id="{FF19E090-C286-4BEC-A9ED-D27BE512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110" name="1521 Imagen" descr="http://www.cegaipslp.org.mx/icons/ecblank.gif">
          <a:extLst>
            <a:ext uri="{FF2B5EF4-FFF2-40B4-BE49-F238E27FC236}">
              <a16:creationId xmlns:a16="http://schemas.microsoft.com/office/drawing/2014/main" id="{BAAABC57-9015-4D8D-A856-423C2E7A3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111" name="1522 Imagen" descr="http://www.cegaipslp.org.mx/icons/ecblank.gif">
          <a:extLst>
            <a:ext uri="{FF2B5EF4-FFF2-40B4-BE49-F238E27FC236}">
              <a16:creationId xmlns:a16="http://schemas.microsoft.com/office/drawing/2014/main" id="{269B8706-CCDA-4248-ABAB-BF47726E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112" name="1523 Imagen" descr="http://www.cegaipslp.org.mx/icons/ecblank.gif">
          <a:extLst>
            <a:ext uri="{FF2B5EF4-FFF2-40B4-BE49-F238E27FC236}">
              <a16:creationId xmlns:a16="http://schemas.microsoft.com/office/drawing/2014/main" id="{ED66BF30-0A65-4CE7-BD26-D87B1951A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113" name="1524 Imagen" descr="http://www.cegaipslp.org.mx/icons/ecblank.gif">
          <a:extLst>
            <a:ext uri="{FF2B5EF4-FFF2-40B4-BE49-F238E27FC236}">
              <a16:creationId xmlns:a16="http://schemas.microsoft.com/office/drawing/2014/main" id="{3B3F59B7-644A-42DF-86E5-7F388635B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21</xdr:row>
      <xdr:rowOff>0</xdr:rowOff>
    </xdr:from>
    <xdr:to>
      <xdr:col>20</xdr:col>
      <xdr:colOff>9525</xdr:colOff>
      <xdr:row>21</xdr:row>
      <xdr:rowOff>9525</xdr:rowOff>
    </xdr:to>
    <xdr:pic>
      <xdr:nvPicPr>
        <xdr:cNvPr id="114" name="1525 Imagen" descr="http://www.cegaipslp.org.mx/icons/ecblank.gif">
          <a:extLst>
            <a:ext uri="{FF2B5EF4-FFF2-40B4-BE49-F238E27FC236}">
              <a16:creationId xmlns:a16="http://schemas.microsoft.com/office/drawing/2014/main" id="{21C7F790-DEE3-46DD-9580-ECB9235EE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21</xdr:row>
      <xdr:rowOff>0</xdr:rowOff>
    </xdr:from>
    <xdr:to>
      <xdr:col>20</xdr:col>
      <xdr:colOff>9525</xdr:colOff>
      <xdr:row>21</xdr:row>
      <xdr:rowOff>9525</xdr:rowOff>
    </xdr:to>
    <xdr:pic>
      <xdr:nvPicPr>
        <xdr:cNvPr id="115" name="1526 Imagen" descr="http://www.cegaipslp.org.mx/icons/ecblank.gif">
          <a:extLst>
            <a:ext uri="{FF2B5EF4-FFF2-40B4-BE49-F238E27FC236}">
              <a16:creationId xmlns:a16="http://schemas.microsoft.com/office/drawing/2014/main" id="{DF494498-07E9-4455-A81F-22A5D5180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21</xdr:row>
      <xdr:rowOff>0</xdr:rowOff>
    </xdr:from>
    <xdr:to>
      <xdr:col>20</xdr:col>
      <xdr:colOff>9525</xdr:colOff>
      <xdr:row>21</xdr:row>
      <xdr:rowOff>9525</xdr:rowOff>
    </xdr:to>
    <xdr:pic>
      <xdr:nvPicPr>
        <xdr:cNvPr id="116" name="1527 Imagen" descr="http://www.cegaipslp.org.mx/icons/ecblank.gif">
          <a:extLst>
            <a:ext uri="{FF2B5EF4-FFF2-40B4-BE49-F238E27FC236}">
              <a16:creationId xmlns:a16="http://schemas.microsoft.com/office/drawing/2014/main" id="{5D732D66-883E-443D-8F8B-E17BC77E6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21</xdr:row>
      <xdr:rowOff>0</xdr:rowOff>
    </xdr:from>
    <xdr:to>
      <xdr:col>20</xdr:col>
      <xdr:colOff>9525</xdr:colOff>
      <xdr:row>21</xdr:row>
      <xdr:rowOff>9525</xdr:rowOff>
    </xdr:to>
    <xdr:pic>
      <xdr:nvPicPr>
        <xdr:cNvPr id="117" name="1528 Imagen" descr="http://www.cegaipslp.org.mx/icons/ecblank.gif">
          <a:extLst>
            <a:ext uri="{FF2B5EF4-FFF2-40B4-BE49-F238E27FC236}">
              <a16:creationId xmlns:a16="http://schemas.microsoft.com/office/drawing/2014/main" id="{7F4D9252-DAAA-40D6-91CE-728D28E6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21</xdr:row>
      <xdr:rowOff>0</xdr:rowOff>
    </xdr:from>
    <xdr:to>
      <xdr:col>20</xdr:col>
      <xdr:colOff>9525</xdr:colOff>
      <xdr:row>21</xdr:row>
      <xdr:rowOff>9525</xdr:rowOff>
    </xdr:to>
    <xdr:pic>
      <xdr:nvPicPr>
        <xdr:cNvPr id="118" name="1529 Imagen" descr="http://www.cegaipslp.org.mx/icons/ecblank.gif">
          <a:extLst>
            <a:ext uri="{FF2B5EF4-FFF2-40B4-BE49-F238E27FC236}">
              <a16:creationId xmlns:a16="http://schemas.microsoft.com/office/drawing/2014/main" id="{0086F52F-316B-44FD-AE40-601E166C6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21</xdr:row>
      <xdr:rowOff>0</xdr:rowOff>
    </xdr:from>
    <xdr:to>
      <xdr:col>20</xdr:col>
      <xdr:colOff>9525</xdr:colOff>
      <xdr:row>21</xdr:row>
      <xdr:rowOff>9525</xdr:rowOff>
    </xdr:to>
    <xdr:pic>
      <xdr:nvPicPr>
        <xdr:cNvPr id="119" name="1530 Imagen" descr="http://www.cegaipslp.org.mx/icons/ecblank.gif">
          <a:extLst>
            <a:ext uri="{FF2B5EF4-FFF2-40B4-BE49-F238E27FC236}">
              <a16:creationId xmlns:a16="http://schemas.microsoft.com/office/drawing/2014/main" id="{64466FF7-E084-4C35-9081-EFEE0C535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120" name="1531 Imagen" descr="http://www.cegaipslp.org.mx/icons/ecblank.gif">
          <a:extLst>
            <a:ext uri="{FF2B5EF4-FFF2-40B4-BE49-F238E27FC236}">
              <a16:creationId xmlns:a16="http://schemas.microsoft.com/office/drawing/2014/main" id="{A6D84B76-6868-43D4-8647-F1C56B07A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121" name="1532 Imagen" descr="http://www.cegaipslp.org.mx/icons/ecblank.gif">
          <a:extLst>
            <a:ext uri="{FF2B5EF4-FFF2-40B4-BE49-F238E27FC236}">
              <a16:creationId xmlns:a16="http://schemas.microsoft.com/office/drawing/2014/main" id="{106A0025-BAC1-403A-9546-7D12F9D0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122" name="1533 Imagen" descr="http://www.cegaipslp.org.mx/icons/ecblank.gif">
          <a:extLst>
            <a:ext uri="{FF2B5EF4-FFF2-40B4-BE49-F238E27FC236}">
              <a16:creationId xmlns:a16="http://schemas.microsoft.com/office/drawing/2014/main" id="{44634883-2E8A-48E2-AB43-F6DB546DE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123" name="1534 Imagen" descr="http://www.cegaipslp.org.mx/icons/ecblank.gif">
          <a:extLst>
            <a:ext uri="{FF2B5EF4-FFF2-40B4-BE49-F238E27FC236}">
              <a16:creationId xmlns:a16="http://schemas.microsoft.com/office/drawing/2014/main" id="{38DEB376-C40D-4BBB-AA91-FA692E8E0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124" name="1535 Imagen" descr="http://www.cegaipslp.org.mx/icons/ecblank.gif">
          <a:extLst>
            <a:ext uri="{FF2B5EF4-FFF2-40B4-BE49-F238E27FC236}">
              <a16:creationId xmlns:a16="http://schemas.microsoft.com/office/drawing/2014/main" id="{78C7AD6D-41ED-40CD-B053-BDF17DA25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125" name="1536 Imagen" descr="http://www.cegaipslp.org.mx/icons/ecblank.gif">
          <a:extLst>
            <a:ext uri="{FF2B5EF4-FFF2-40B4-BE49-F238E27FC236}">
              <a16:creationId xmlns:a16="http://schemas.microsoft.com/office/drawing/2014/main" id="{85FFD685-53F5-4779-9318-98A17F7B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26" name="1537 Imagen" descr="http://www.cegaipslp.org.mx/icons/ecblank.gif">
          <a:extLst>
            <a:ext uri="{FF2B5EF4-FFF2-40B4-BE49-F238E27FC236}">
              <a16:creationId xmlns:a16="http://schemas.microsoft.com/office/drawing/2014/main" id="{07251319-6A81-46BC-914F-C3C454BDD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27" name="1538 Imagen" descr="http://www.cegaipslp.org.mx/icons/ecblank.gif">
          <a:extLst>
            <a:ext uri="{FF2B5EF4-FFF2-40B4-BE49-F238E27FC236}">
              <a16:creationId xmlns:a16="http://schemas.microsoft.com/office/drawing/2014/main" id="{73132A14-6C99-4866-9E8D-A2E0905BF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28" name="1539 Imagen" descr="http://www.cegaipslp.org.mx/icons/ecblank.gif">
          <a:extLst>
            <a:ext uri="{FF2B5EF4-FFF2-40B4-BE49-F238E27FC236}">
              <a16:creationId xmlns:a16="http://schemas.microsoft.com/office/drawing/2014/main" id="{EF4FF6FA-E80C-44E2-B980-33A0F0F75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29" name="1540 Imagen" descr="http://www.cegaipslp.org.mx/icons/ecblank.gif">
          <a:extLst>
            <a:ext uri="{FF2B5EF4-FFF2-40B4-BE49-F238E27FC236}">
              <a16:creationId xmlns:a16="http://schemas.microsoft.com/office/drawing/2014/main" id="{63B4970C-D77A-4010-A598-556A9509A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30" name="1541 Imagen" descr="http://www.cegaipslp.org.mx/icons/ecblank.gif">
          <a:extLst>
            <a:ext uri="{FF2B5EF4-FFF2-40B4-BE49-F238E27FC236}">
              <a16:creationId xmlns:a16="http://schemas.microsoft.com/office/drawing/2014/main" id="{537B012E-A624-40E1-B182-E4A2CC67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31" name="1542 Imagen" descr="http://www.cegaipslp.org.mx/icons/ecblank.gif">
          <a:extLst>
            <a:ext uri="{FF2B5EF4-FFF2-40B4-BE49-F238E27FC236}">
              <a16:creationId xmlns:a16="http://schemas.microsoft.com/office/drawing/2014/main" id="{D2DF9CDD-FDF4-4A85-AE1E-30C690EA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132" name="1543 Imagen" descr="http://www.cegaipslp.org.mx/icons/ecblank.gif">
          <a:extLst>
            <a:ext uri="{FF2B5EF4-FFF2-40B4-BE49-F238E27FC236}">
              <a16:creationId xmlns:a16="http://schemas.microsoft.com/office/drawing/2014/main" id="{DCBCFD82-89CD-4758-8EB8-38035450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133" name="1544 Imagen" descr="http://www.cegaipslp.org.mx/icons/ecblank.gif">
          <a:extLst>
            <a:ext uri="{FF2B5EF4-FFF2-40B4-BE49-F238E27FC236}">
              <a16:creationId xmlns:a16="http://schemas.microsoft.com/office/drawing/2014/main" id="{E2DC6F8B-0319-401C-A4EA-0782710F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134" name="1545 Imagen" descr="http://www.cegaipslp.org.mx/icons/ecblank.gif">
          <a:extLst>
            <a:ext uri="{FF2B5EF4-FFF2-40B4-BE49-F238E27FC236}">
              <a16:creationId xmlns:a16="http://schemas.microsoft.com/office/drawing/2014/main" id="{8F0BF165-E727-45CD-B67B-34AC2B208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135" name="1546 Imagen" descr="http://www.cegaipslp.org.mx/icons/ecblank.gif">
          <a:extLst>
            <a:ext uri="{FF2B5EF4-FFF2-40B4-BE49-F238E27FC236}">
              <a16:creationId xmlns:a16="http://schemas.microsoft.com/office/drawing/2014/main" id="{19E6E166-DA1D-4D75-B28D-BBD22F0F1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136" name="1547 Imagen" descr="http://www.cegaipslp.org.mx/icons/ecblank.gif">
          <a:extLst>
            <a:ext uri="{FF2B5EF4-FFF2-40B4-BE49-F238E27FC236}">
              <a16:creationId xmlns:a16="http://schemas.microsoft.com/office/drawing/2014/main" id="{15048B94-A40B-440B-BC9E-311D45B9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137" name="1548 Imagen" descr="http://www.cegaipslp.org.mx/icons/ecblank.gif">
          <a:extLst>
            <a:ext uri="{FF2B5EF4-FFF2-40B4-BE49-F238E27FC236}">
              <a16:creationId xmlns:a16="http://schemas.microsoft.com/office/drawing/2014/main" id="{6AAFB2AD-8707-477B-92BE-A196211B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138" name="1549 Imagen" descr="http://www.cegaipslp.org.mx/icons/ecblank.gif">
          <a:extLst>
            <a:ext uri="{FF2B5EF4-FFF2-40B4-BE49-F238E27FC236}">
              <a16:creationId xmlns:a16="http://schemas.microsoft.com/office/drawing/2014/main" id="{8E07C94D-55B4-4251-B2CA-8B8FC94E4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139" name="1550 Imagen" descr="http://www.cegaipslp.org.mx/icons/ecblank.gif">
          <a:extLst>
            <a:ext uri="{FF2B5EF4-FFF2-40B4-BE49-F238E27FC236}">
              <a16:creationId xmlns:a16="http://schemas.microsoft.com/office/drawing/2014/main" id="{5F8F4521-B81B-4801-AA21-1B19C01AE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140" name="1551 Imagen" descr="http://www.cegaipslp.org.mx/icons/ecblank.gif">
          <a:extLst>
            <a:ext uri="{FF2B5EF4-FFF2-40B4-BE49-F238E27FC236}">
              <a16:creationId xmlns:a16="http://schemas.microsoft.com/office/drawing/2014/main" id="{05C76946-2160-4A72-8C2B-193A6A15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141" name="1552 Imagen" descr="http://www.cegaipslp.org.mx/icons/ecblank.gif">
          <a:extLst>
            <a:ext uri="{FF2B5EF4-FFF2-40B4-BE49-F238E27FC236}">
              <a16:creationId xmlns:a16="http://schemas.microsoft.com/office/drawing/2014/main" id="{8D133E3B-1665-45D8-ADBA-B9B37971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142" name="1553 Imagen" descr="http://www.cegaipslp.org.mx/icons/ecblank.gif">
          <a:extLst>
            <a:ext uri="{FF2B5EF4-FFF2-40B4-BE49-F238E27FC236}">
              <a16:creationId xmlns:a16="http://schemas.microsoft.com/office/drawing/2014/main" id="{B116C952-EC9D-4B89-8EF2-AB515173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143" name="1554 Imagen" descr="http://www.cegaipslp.org.mx/icons/ecblank.gif">
          <a:extLst>
            <a:ext uri="{FF2B5EF4-FFF2-40B4-BE49-F238E27FC236}">
              <a16:creationId xmlns:a16="http://schemas.microsoft.com/office/drawing/2014/main" id="{A68F9067-15B5-4385-B1BC-4F2E2435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44" name="1555 Imagen" descr="http://www.cegaipslp.org.mx/icons/ecblank.gif">
          <a:extLst>
            <a:ext uri="{FF2B5EF4-FFF2-40B4-BE49-F238E27FC236}">
              <a16:creationId xmlns:a16="http://schemas.microsoft.com/office/drawing/2014/main" id="{6B1CBF7E-AECC-4CE9-AB87-D06D7998D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45" name="1556 Imagen" descr="http://www.cegaipslp.org.mx/icons/ecblank.gif">
          <a:extLst>
            <a:ext uri="{FF2B5EF4-FFF2-40B4-BE49-F238E27FC236}">
              <a16:creationId xmlns:a16="http://schemas.microsoft.com/office/drawing/2014/main" id="{3BA3E3E1-FD27-4A56-AC0D-1913A99C4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46" name="1557 Imagen" descr="http://www.cegaipslp.org.mx/icons/ecblank.gif">
          <a:extLst>
            <a:ext uri="{FF2B5EF4-FFF2-40B4-BE49-F238E27FC236}">
              <a16:creationId xmlns:a16="http://schemas.microsoft.com/office/drawing/2014/main" id="{DF9C3BB9-9FC9-43B8-92AB-32D29FAE4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47" name="1558 Imagen" descr="http://www.cegaipslp.org.mx/icons/ecblank.gif">
          <a:extLst>
            <a:ext uri="{FF2B5EF4-FFF2-40B4-BE49-F238E27FC236}">
              <a16:creationId xmlns:a16="http://schemas.microsoft.com/office/drawing/2014/main" id="{B7733EDC-1DF3-493E-A5C2-8BCF69658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48" name="1559 Imagen" descr="http://www.cegaipslp.org.mx/icons/ecblank.gif">
          <a:extLst>
            <a:ext uri="{FF2B5EF4-FFF2-40B4-BE49-F238E27FC236}">
              <a16:creationId xmlns:a16="http://schemas.microsoft.com/office/drawing/2014/main" id="{BB338E93-30BF-4B24-A46C-737AFE9B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49" name="1560 Imagen" descr="http://www.cegaipslp.org.mx/icons/ecblank.gif">
          <a:extLst>
            <a:ext uri="{FF2B5EF4-FFF2-40B4-BE49-F238E27FC236}">
              <a16:creationId xmlns:a16="http://schemas.microsoft.com/office/drawing/2014/main" id="{2037FFD4-A24F-491A-8A2E-CCECE36E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50" name="1561 Imagen" descr="http://www.cegaipslp.org.mx/icons/ecblank.gif">
          <a:extLst>
            <a:ext uri="{FF2B5EF4-FFF2-40B4-BE49-F238E27FC236}">
              <a16:creationId xmlns:a16="http://schemas.microsoft.com/office/drawing/2014/main" id="{57506049-D500-413D-8884-C783FF355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51" name="1562 Imagen" descr="http://www.cegaipslp.org.mx/icons/ecblank.gif">
          <a:extLst>
            <a:ext uri="{FF2B5EF4-FFF2-40B4-BE49-F238E27FC236}">
              <a16:creationId xmlns:a16="http://schemas.microsoft.com/office/drawing/2014/main" id="{5537FB2E-12FA-4F95-BEFE-A50E2A704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52" name="1563 Imagen" descr="http://www.cegaipslp.org.mx/icons/ecblank.gif">
          <a:extLst>
            <a:ext uri="{FF2B5EF4-FFF2-40B4-BE49-F238E27FC236}">
              <a16:creationId xmlns:a16="http://schemas.microsoft.com/office/drawing/2014/main" id="{A7470BE9-3649-4A1E-BF00-A0B34B93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53" name="1564 Imagen" descr="http://www.cegaipslp.org.mx/icons/ecblank.gif">
          <a:extLst>
            <a:ext uri="{FF2B5EF4-FFF2-40B4-BE49-F238E27FC236}">
              <a16:creationId xmlns:a16="http://schemas.microsoft.com/office/drawing/2014/main" id="{E874280A-5F6C-4FDD-8E5D-D18FBC40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54" name="1565 Imagen" descr="http://www.cegaipslp.org.mx/icons/ecblank.gif">
          <a:extLst>
            <a:ext uri="{FF2B5EF4-FFF2-40B4-BE49-F238E27FC236}">
              <a16:creationId xmlns:a16="http://schemas.microsoft.com/office/drawing/2014/main" id="{A1459AB0-251B-4CC6-A663-A3173EF69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55" name="1566 Imagen" descr="http://www.cegaipslp.org.mx/icons/ecblank.gif">
          <a:extLst>
            <a:ext uri="{FF2B5EF4-FFF2-40B4-BE49-F238E27FC236}">
              <a16:creationId xmlns:a16="http://schemas.microsoft.com/office/drawing/2014/main" id="{8D70FCB6-0274-4008-8311-70737333C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56" name="1567 Imagen" descr="http://www.cegaipslp.org.mx/icons/ecblank.gif">
          <a:extLst>
            <a:ext uri="{FF2B5EF4-FFF2-40B4-BE49-F238E27FC236}">
              <a16:creationId xmlns:a16="http://schemas.microsoft.com/office/drawing/2014/main" id="{E5F66FB1-8DB9-454B-BDB5-B0FFE681C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57" name="1568 Imagen" descr="http://www.cegaipslp.org.mx/icons/ecblank.gif">
          <a:extLst>
            <a:ext uri="{FF2B5EF4-FFF2-40B4-BE49-F238E27FC236}">
              <a16:creationId xmlns:a16="http://schemas.microsoft.com/office/drawing/2014/main" id="{BE14A0A3-2949-4AEE-A5F0-B719CB62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58" name="1569 Imagen" descr="http://www.cegaipslp.org.mx/icons/ecblank.gif">
          <a:extLst>
            <a:ext uri="{FF2B5EF4-FFF2-40B4-BE49-F238E27FC236}">
              <a16:creationId xmlns:a16="http://schemas.microsoft.com/office/drawing/2014/main" id="{E2E4778A-2ED7-4B3C-AE8C-E00B2D46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59" name="1570 Imagen" descr="http://www.cegaipslp.org.mx/icons/ecblank.gif">
          <a:extLst>
            <a:ext uri="{FF2B5EF4-FFF2-40B4-BE49-F238E27FC236}">
              <a16:creationId xmlns:a16="http://schemas.microsoft.com/office/drawing/2014/main" id="{59CF1B32-D4C5-40BE-85F3-671FEC50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60" name="1571 Imagen" descr="http://www.cegaipslp.org.mx/icons/ecblank.gif">
          <a:extLst>
            <a:ext uri="{FF2B5EF4-FFF2-40B4-BE49-F238E27FC236}">
              <a16:creationId xmlns:a16="http://schemas.microsoft.com/office/drawing/2014/main" id="{8C2435B8-B5B7-4E84-BD3F-D88DC584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61" name="1572 Imagen" descr="http://www.cegaipslp.org.mx/icons/ecblank.gif">
          <a:extLst>
            <a:ext uri="{FF2B5EF4-FFF2-40B4-BE49-F238E27FC236}">
              <a16:creationId xmlns:a16="http://schemas.microsoft.com/office/drawing/2014/main" id="{E3598047-31E5-4906-BF9A-DA1FE0ABA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62" name="1573 Imagen" descr="http://www.cegaipslp.org.mx/icons/ecblank.gif">
          <a:extLst>
            <a:ext uri="{FF2B5EF4-FFF2-40B4-BE49-F238E27FC236}">
              <a16:creationId xmlns:a16="http://schemas.microsoft.com/office/drawing/2014/main" id="{9F72BB11-3591-4DD5-8763-0F9A4E788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63" name="1574 Imagen" descr="http://www.cegaipslp.org.mx/icons/ecblank.gif">
          <a:extLst>
            <a:ext uri="{FF2B5EF4-FFF2-40B4-BE49-F238E27FC236}">
              <a16:creationId xmlns:a16="http://schemas.microsoft.com/office/drawing/2014/main" id="{5E259DCC-50BF-46E0-B6C5-CD923DEEC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64" name="1575 Imagen" descr="http://www.cegaipslp.org.mx/icons/ecblank.gif">
          <a:extLst>
            <a:ext uri="{FF2B5EF4-FFF2-40B4-BE49-F238E27FC236}">
              <a16:creationId xmlns:a16="http://schemas.microsoft.com/office/drawing/2014/main" id="{DA345D7D-8502-4B33-81B3-8543B922D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65" name="1576 Imagen" descr="http://www.cegaipslp.org.mx/icons/ecblank.gif">
          <a:extLst>
            <a:ext uri="{FF2B5EF4-FFF2-40B4-BE49-F238E27FC236}">
              <a16:creationId xmlns:a16="http://schemas.microsoft.com/office/drawing/2014/main" id="{298F9691-9390-4E3A-A770-458CF1098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66" name="1577 Imagen" descr="http://www.cegaipslp.org.mx/icons/ecblank.gif">
          <a:extLst>
            <a:ext uri="{FF2B5EF4-FFF2-40B4-BE49-F238E27FC236}">
              <a16:creationId xmlns:a16="http://schemas.microsoft.com/office/drawing/2014/main" id="{932019E9-F261-453B-BF3C-8E72E98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67" name="1578 Imagen" descr="http://www.cegaipslp.org.mx/icons/ecblank.gif">
          <a:extLst>
            <a:ext uri="{FF2B5EF4-FFF2-40B4-BE49-F238E27FC236}">
              <a16:creationId xmlns:a16="http://schemas.microsoft.com/office/drawing/2014/main" id="{1D41089A-B78F-4039-8C65-37411D10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168" name="1579 Imagen" descr="http://www.cegaipslp.org.mx/icons/ecblank.gif">
          <a:extLst>
            <a:ext uri="{FF2B5EF4-FFF2-40B4-BE49-F238E27FC236}">
              <a16:creationId xmlns:a16="http://schemas.microsoft.com/office/drawing/2014/main" id="{778A6E6A-EDD9-468F-9023-BFD50F619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169" name="1580 Imagen" descr="http://www.cegaipslp.org.mx/icons/ecblank.gif">
          <a:extLst>
            <a:ext uri="{FF2B5EF4-FFF2-40B4-BE49-F238E27FC236}">
              <a16:creationId xmlns:a16="http://schemas.microsoft.com/office/drawing/2014/main" id="{2203404B-16CF-490D-BF98-ADBA52D2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170" name="1581 Imagen" descr="http://www.cegaipslp.org.mx/icons/ecblank.gif">
          <a:extLst>
            <a:ext uri="{FF2B5EF4-FFF2-40B4-BE49-F238E27FC236}">
              <a16:creationId xmlns:a16="http://schemas.microsoft.com/office/drawing/2014/main" id="{55F7067E-37FC-4218-A437-4F49E7D21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171" name="1582 Imagen" descr="http://www.cegaipslp.org.mx/icons/ecblank.gif">
          <a:extLst>
            <a:ext uri="{FF2B5EF4-FFF2-40B4-BE49-F238E27FC236}">
              <a16:creationId xmlns:a16="http://schemas.microsoft.com/office/drawing/2014/main" id="{BF79FE8B-4FFB-41A3-ABB4-EE8F61550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172" name="1583 Imagen" descr="http://www.cegaipslp.org.mx/icons/ecblank.gif">
          <a:extLst>
            <a:ext uri="{FF2B5EF4-FFF2-40B4-BE49-F238E27FC236}">
              <a16:creationId xmlns:a16="http://schemas.microsoft.com/office/drawing/2014/main" id="{2B7161FB-7D33-4E1F-998C-81D4F298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173" name="1584 Imagen" descr="http://www.cegaipslp.org.mx/icons/ecblank.gif">
          <a:extLst>
            <a:ext uri="{FF2B5EF4-FFF2-40B4-BE49-F238E27FC236}">
              <a16:creationId xmlns:a16="http://schemas.microsoft.com/office/drawing/2014/main" id="{50E5DDEB-D84C-4B6C-9FBC-7F4ACB60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174" name="1585 Imagen" descr="http://www.cegaipslp.org.mx/icons/ecblank.gif">
          <a:extLst>
            <a:ext uri="{FF2B5EF4-FFF2-40B4-BE49-F238E27FC236}">
              <a16:creationId xmlns:a16="http://schemas.microsoft.com/office/drawing/2014/main" id="{48F57690-7907-4E65-B1B3-E337A8BB7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175" name="1586 Imagen" descr="http://www.cegaipslp.org.mx/icons/ecblank.gif">
          <a:extLst>
            <a:ext uri="{FF2B5EF4-FFF2-40B4-BE49-F238E27FC236}">
              <a16:creationId xmlns:a16="http://schemas.microsoft.com/office/drawing/2014/main" id="{6B833C6D-B1EA-4303-97FF-4FEFF98D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176" name="1587 Imagen" descr="http://www.cegaipslp.org.mx/icons/ecblank.gif">
          <a:extLst>
            <a:ext uri="{FF2B5EF4-FFF2-40B4-BE49-F238E27FC236}">
              <a16:creationId xmlns:a16="http://schemas.microsoft.com/office/drawing/2014/main" id="{AA454115-F374-4BE6-B088-4C033033F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177" name="1588 Imagen" descr="http://www.cegaipslp.org.mx/icons/ecblank.gif">
          <a:extLst>
            <a:ext uri="{FF2B5EF4-FFF2-40B4-BE49-F238E27FC236}">
              <a16:creationId xmlns:a16="http://schemas.microsoft.com/office/drawing/2014/main" id="{9AA71E83-B1DD-4F1A-AE6B-7B8E83EF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178" name="1589 Imagen" descr="http://www.cegaipslp.org.mx/icons/ecblank.gif">
          <a:extLst>
            <a:ext uri="{FF2B5EF4-FFF2-40B4-BE49-F238E27FC236}">
              <a16:creationId xmlns:a16="http://schemas.microsoft.com/office/drawing/2014/main" id="{1F649491-15B2-48A0-A34D-DFE17D70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179" name="1590 Imagen" descr="http://www.cegaipslp.org.mx/icons/ecblank.gif">
          <a:extLst>
            <a:ext uri="{FF2B5EF4-FFF2-40B4-BE49-F238E27FC236}">
              <a16:creationId xmlns:a16="http://schemas.microsoft.com/office/drawing/2014/main" id="{0995D3F8-E7C3-4D4E-8032-AAA2511F5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80" name="1591 Imagen" descr="http://www.cegaipslp.org.mx/icons/ecblank.gif">
          <a:extLst>
            <a:ext uri="{FF2B5EF4-FFF2-40B4-BE49-F238E27FC236}">
              <a16:creationId xmlns:a16="http://schemas.microsoft.com/office/drawing/2014/main" id="{38B664FE-359F-45E7-9A03-C72BC6C99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81" name="1592 Imagen" descr="http://www.cegaipslp.org.mx/icons/ecblank.gif">
          <a:extLst>
            <a:ext uri="{FF2B5EF4-FFF2-40B4-BE49-F238E27FC236}">
              <a16:creationId xmlns:a16="http://schemas.microsoft.com/office/drawing/2014/main" id="{2771A45A-6CFB-4936-B2C7-E9827A23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82" name="1593 Imagen" descr="http://www.cegaipslp.org.mx/icons/ecblank.gif">
          <a:extLst>
            <a:ext uri="{FF2B5EF4-FFF2-40B4-BE49-F238E27FC236}">
              <a16:creationId xmlns:a16="http://schemas.microsoft.com/office/drawing/2014/main" id="{844CCE68-F2C9-40B3-8247-B0E7F269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83" name="1594 Imagen" descr="http://www.cegaipslp.org.mx/icons/ecblank.gif">
          <a:extLst>
            <a:ext uri="{FF2B5EF4-FFF2-40B4-BE49-F238E27FC236}">
              <a16:creationId xmlns:a16="http://schemas.microsoft.com/office/drawing/2014/main" id="{37C9F614-7494-44FE-812C-39A8B126A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84" name="1595 Imagen" descr="http://www.cegaipslp.org.mx/icons/ecblank.gif">
          <a:extLst>
            <a:ext uri="{FF2B5EF4-FFF2-40B4-BE49-F238E27FC236}">
              <a16:creationId xmlns:a16="http://schemas.microsoft.com/office/drawing/2014/main" id="{B2EC87BB-E598-443D-987D-B499A0C9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85" name="1596 Imagen" descr="http://www.cegaipslp.org.mx/icons/ecblank.gif">
          <a:extLst>
            <a:ext uri="{FF2B5EF4-FFF2-40B4-BE49-F238E27FC236}">
              <a16:creationId xmlns:a16="http://schemas.microsoft.com/office/drawing/2014/main" id="{C4881088-6CD9-4165-866E-9ED65D00B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186" name="1597 Imagen" descr="http://www.cegaipslp.org.mx/icons/ecblank.gif">
          <a:extLst>
            <a:ext uri="{FF2B5EF4-FFF2-40B4-BE49-F238E27FC236}">
              <a16:creationId xmlns:a16="http://schemas.microsoft.com/office/drawing/2014/main" id="{4140B3CD-E44D-4235-9633-07BD92A3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187" name="1598 Imagen" descr="http://www.cegaipslp.org.mx/icons/ecblank.gif">
          <a:extLst>
            <a:ext uri="{FF2B5EF4-FFF2-40B4-BE49-F238E27FC236}">
              <a16:creationId xmlns:a16="http://schemas.microsoft.com/office/drawing/2014/main" id="{CF36C119-B75C-46C4-AB0F-CD2FA828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188" name="1599 Imagen" descr="http://www.cegaipslp.org.mx/icons/ecblank.gif">
          <a:extLst>
            <a:ext uri="{FF2B5EF4-FFF2-40B4-BE49-F238E27FC236}">
              <a16:creationId xmlns:a16="http://schemas.microsoft.com/office/drawing/2014/main" id="{46FED3CE-4DDE-4067-9905-8A66D885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189" name="1600 Imagen" descr="http://www.cegaipslp.org.mx/icons/ecblank.gif">
          <a:extLst>
            <a:ext uri="{FF2B5EF4-FFF2-40B4-BE49-F238E27FC236}">
              <a16:creationId xmlns:a16="http://schemas.microsoft.com/office/drawing/2014/main" id="{7A9BF99E-8C37-4BE9-90F1-D2421F375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190" name="1601 Imagen" descr="http://www.cegaipslp.org.mx/icons/ecblank.gif">
          <a:extLst>
            <a:ext uri="{FF2B5EF4-FFF2-40B4-BE49-F238E27FC236}">
              <a16:creationId xmlns:a16="http://schemas.microsoft.com/office/drawing/2014/main" id="{1AA1E269-33D7-4966-BA9E-6AD02CF60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191" name="1602 Imagen" descr="http://www.cegaipslp.org.mx/icons/ecblank.gif">
          <a:extLst>
            <a:ext uri="{FF2B5EF4-FFF2-40B4-BE49-F238E27FC236}">
              <a16:creationId xmlns:a16="http://schemas.microsoft.com/office/drawing/2014/main" id="{ABB43745-A2AE-45F0-90A3-C39CE62B8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192" name="1603 Imagen" descr="http://www.cegaipslp.org.mx/icons/ecblank.gif">
          <a:extLst>
            <a:ext uri="{FF2B5EF4-FFF2-40B4-BE49-F238E27FC236}">
              <a16:creationId xmlns:a16="http://schemas.microsoft.com/office/drawing/2014/main" id="{1661DB47-7F13-49F1-A744-D6481A00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193" name="1604 Imagen" descr="http://www.cegaipslp.org.mx/icons/ecblank.gif">
          <a:extLst>
            <a:ext uri="{FF2B5EF4-FFF2-40B4-BE49-F238E27FC236}">
              <a16:creationId xmlns:a16="http://schemas.microsoft.com/office/drawing/2014/main" id="{0496A143-B5BF-46DB-A2FE-A4BB55047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194" name="1605 Imagen" descr="http://www.cegaipslp.org.mx/icons/ecblank.gif">
          <a:extLst>
            <a:ext uri="{FF2B5EF4-FFF2-40B4-BE49-F238E27FC236}">
              <a16:creationId xmlns:a16="http://schemas.microsoft.com/office/drawing/2014/main" id="{CACB91CC-0F4D-4569-A352-D22EF7617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195" name="1606 Imagen" descr="http://www.cegaipslp.org.mx/icons/ecblank.gif">
          <a:extLst>
            <a:ext uri="{FF2B5EF4-FFF2-40B4-BE49-F238E27FC236}">
              <a16:creationId xmlns:a16="http://schemas.microsoft.com/office/drawing/2014/main" id="{76133DEA-593B-41CD-AB8A-667C20BD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196" name="1607 Imagen" descr="http://www.cegaipslp.org.mx/icons/ecblank.gif">
          <a:extLst>
            <a:ext uri="{FF2B5EF4-FFF2-40B4-BE49-F238E27FC236}">
              <a16:creationId xmlns:a16="http://schemas.microsoft.com/office/drawing/2014/main" id="{E2912F25-A749-4EA8-89CB-996058222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197" name="1608 Imagen" descr="http://www.cegaipslp.org.mx/icons/ecblank.gif">
          <a:extLst>
            <a:ext uri="{FF2B5EF4-FFF2-40B4-BE49-F238E27FC236}">
              <a16:creationId xmlns:a16="http://schemas.microsoft.com/office/drawing/2014/main" id="{7DDC6AAE-B1AB-4EE7-9F34-BD839F83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198" name="1609 Imagen" descr="http://www.cegaipslp.org.mx/icons/ecblank.gif">
          <a:extLst>
            <a:ext uri="{FF2B5EF4-FFF2-40B4-BE49-F238E27FC236}">
              <a16:creationId xmlns:a16="http://schemas.microsoft.com/office/drawing/2014/main" id="{3B1AF2EC-5EAC-42D0-9B64-FCD723BF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199" name="1610 Imagen" descr="http://www.cegaipslp.org.mx/icons/ecblank.gif">
          <a:extLst>
            <a:ext uri="{FF2B5EF4-FFF2-40B4-BE49-F238E27FC236}">
              <a16:creationId xmlns:a16="http://schemas.microsoft.com/office/drawing/2014/main" id="{DA46EBD9-D16D-41E6-9BCC-DBC8D93E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00" name="1611 Imagen" descr="http://www.cegaipslp.org.mx/icons/ecblank.gif">
          <a:extLst>
            <a:ext uri="{FF2B5EF4-FFF2-40B4-BE49-F238E27FC236}">
              <a16:creationId xmlns:a16="http://schemas.microsoft.com/office/drawing/2014/main" id="{D6097D53-C92E-4063-8EE2-4CB6B7017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01" name="1612 Imagen" descr="http://www.cegaipslp.org.mx/icons/ecblank.gif">
          <a:extLst>
            <a:ext uri="{FF2B5EF4-FFF2-40B4-BE49-F238E27FC236}">
              <a16:creationId xmlns:a16="http://schemas.microsoft.com/office/drawing/2014/main" id="{0C3A05C2-902D-454D-9FAE-281569D8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02" name="1613 Imagen" descr="http://www.cegaipslp.org.mx/icons/ecblank.gif">
          <a:extLst>
            <a:ext uri="{FF2B5EF4-FFF2-40B4-BE49-F238E27FC236}">
              <a16:creationId xmlns:a16="http://schemas.microsoft.com/office/drawing/2014/main" id="{BE10A1BD-8E78-4807-A358-DFC66E8B4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03" name="1614 Imagen" descr="http://www.cegaipslp.org.mx/icons/ecblank.gif">
          <a:extLst>
            <a:ext uri="{FF2B5EF4-FFF2-40B4-BE49-F238E27FC236}">
              <a16:creationId xmlns:a16="http://schemas.microsoft.com/office/drawing/2014/main" id="{136B6A75-26C4-497C-BEF7-5C8C4C754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04" name="1615 Imagen" descr="http://www.cegaipslp.org.mx/icons/ecblank.gif">
          <a:extLst>
            <a:ext uri="{FF2B5EF4-FFF2-40B4-BE49-F238E27FC236}">
              <a16:creationId xmlns:a16="http://schemas.microsoft.com/office/drawing/2014/main" id="{FA73014E-0E11-40F3-AAE7-5C6628E3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05" name="1616 Imagen" descr="http://www.cegaipslp.org.mx/icons/ecblank.gif">
          <a:extLst>
            <a:ext uri="{FF2B5EF4-FFF2-40B4-BE49-F238E27FC236}">
              <a16:creationId xmlns:a16="http://schemas.microsoft.com/office/drawing/2014/main" id="{19F2C4C3-08EA-42D2-87D6-D954DA2B7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06" name="1617 Imagen" descr="http://www.cegaipslp.org.mx/icons/ecblank.gif">
          <a:extLst>
            <a:ext uri="{FF2B5EF4-FFF2-40B4-BE49-F238E27FC236}">
              <a16:creationId xmlns:a16="http://schemas.microsoft.com/office/drawing/2014/main" id="{DDDF91BD-B9E2-4E49-AAB2-BA1A31F1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07" name="1618 Imagen" descr="http://www.cegaipslp.org.mx/icons/ecblank.gif">
          <a:extLst>
            <a:ext uri="{FF2B5EF4-FFF2-40B4-BE49-F238E27FC236}">
              <a16:creationId xmlns:a16="http://schemas.microsoft.com/office/drawing/2014/main" id="{9ABCD487-EBC1-44DE-ACDF-54F79BD22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08" name="1619 Imagen" descr="http://www.cegaipslp.org.mx/icons/ecblank.gif">
          <a:extLst>
            <a:ext uri="{FF2B5EF4-FFF2-40B4-BE49-F238E27FC236}">
              <a16:creationId xmlns:a16="http://schemas.microsoft.com/office/drawing/2014/main" id="{26271628-9190-4144-BEF0-0B05908B7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09" name="1620 Imagen" descr="http://www.cegaipslp.org.mx/icons/ecblank.gif">
          <a:extLst>
            <a:ext uri="{FF2B5EF4-FFF2-40B4-BE49-F238E27FC236}">
              <a16:creationId xmlns:a16="http://schemas.microsoft.com/office/drawing/2014/main" id="{D58F50A9-3F31-4924-A846-4361A092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10" name="1621 Imagen" descr="http://www.cegaipslp.org.mx/icons/ecblank.gif">
          <a:extLst>
            <a:ext uri="{FF2B5EF4-FFF2-40B4-BE49-F238E27FC236}">
              <a16:creationId xmlns:a16="http://schemas.microsoft.com/office/drawing/2014/main" id="{508B7A03-7D89-4CE2-A012-5C1001A7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11" name="1622 Imagen" descr="http://www.cegaipslp.org.mx/icons/ecblank.gif">
          <a:extLst>
            <a:ext uri="{FF2B5EF4-FFF2-40B4-BE49-F238E27FC236}">
              <a16:creationId xmlns:a16="http://schemas.microsoft.com/office/drawing/2014/main" id="{2B4E8431-96D7-4042-AABB-C6B0F5D1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12" name="1623 Imagen" descr="http://www.cegaipslp.org.mx/icons/ecblank.gif">
          <a:extLst>
            <a:ext uri="{FF2B5EF4-FFF2-40B4-BE49-F238E27FC236}">
              <a16:creationId xmlns:a16="http://schemas.microsoft.com/office/drawing/2014/main" id="{A0682A38-D398-42DB-BF6C-3701C5672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13" name="1624 Imagen" descr="http://www.cegaipslp.org.mx/icons/ecblank.gif">
          <a:extLst>
            <a:ext uri="{FF2B5EF4-FFF2-40B4-BE49-F238E27FC236}">
              <a16:creationId xmlns:a16="http://schemas.microsoft.com/office/drawing/2014/main" id="{AD64FD04-B4AA-4F2C-A7DF-CD62C00A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14" name="1625 Imagen" descr="http://www.cegaipslp.org.mx/icons/ecblank.gif">
          <a:extLst>
            <a:ext uri="{FF2B5EF4-FFF2-40B4-BE49-F238E27FC236}">
              <a16:creationId xmlns:a16="http://schemas.microsoft.com/office/drawing/2014/main" id="{17AD5339-A82E-432D-9518-28211BFE6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15" name="1626 Imagen" descr="http://www.cegaipslp.org.mx/icons/ecblank.gif">
          <a:extLst>
            <a:ext uri="{FF2B5EF4-FFF2-40B4-BE49-F238E27FC236}">
              <a16:creationId xmlns:a16="http://schemas.microsoft.com/office/drawing/2014/main" id="{AF4F5681-C1E4-4E3D-969F-67BC5973C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16" name="1627 Imagen" descr="http://www.cegaipslp.org.mx/icons/ecblank.gif">
          <a:extLst>
            <a:ext uri="{FF2B5EF4-FFF2-40B4-BE49-F238E27FC236}">
              <a16:creationId xmlns:a16="http://schemas.microsoft.com/office/drawing/2014/main" id="{50E9A583-B9CF-4FDF-9CF8-8ABF0942F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17" name="1628 Imagen" descr="http://www.cegaipslp.org.mx/icons/ecblank.gif">
          <a:extLst>
            <a:ext uri="{FF2B5EF4-FFF2-40B4-BE49-F238E27FC236}">
              <a16:creationId xmlns:a16="http://schemas.microsoft.com/office/drawing/2014/main" id="{AD72DC15-97BD-4806-B100-AB65E1CB5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18" name="1629 Imagen" descr="http://www.cegaipslp.org.mx/icons/ecblank.gif">
          <a:extLst>
            <a:ext uri="{FF2B5EF4-FFF2-40B4-BE49-F238E27FC236}">
              <a16:creationId xmlns:a16="http://schemas.microsoft.com/office/drawing/2014/main" id="{2B8265F7-4FC3-499B-BBAE-74513140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19" name="1630 Imagen" descr="http://www.cegaipslp.org.mx/icons/ecblank.gif">
          <a:extLst>
            <a:ext uri="{FF2B5EF4-FFF2-40B4-BE49-F238E27FC236}">
              <a16:creationId xmlns:a16="http://schemas.microsoft.com/office/drawing/2014/main" id="{2A6B470D-2665-40A0-A316-6BE50DADD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20" name="1631 Imagen" descr="http://www.cegaipslp.org.mx/icons/ecblank.gif">
          <a:extLst>
            <a:ext uri="{FF2B5EF4-FFF2-40B4-BE49-F238E27FC236}">
              <a16:creationId xmlns:a16="http://schemas.microsoft.com/office/drawing/2014/main" id="{FD197B1A-6020-48E5-B846-67DBB336E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21" name="1632 Imagen" descr="http://www.cegaipslp.org.mx/icons/ecblank.gif">
          <a:extLst>
            <a:ext uri="{FF2B5EF4-FFF2-40B4-BE49-F238E27FC236}">
              <a16:creationId xmlns:a16="http://schemas.microsoft.com/office/drawing/2014/main" id="{7920324F-7D0A-415E-A6E4-B4B1CB80C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22" name="1633 Imagen" descr="http://www.cegaipslp.org.mx/icons/ecblank.gif">
          <a:extLst>
            <a:ext uri="{FF2B5EF4-FFF2-40B4-BE49-F238E27FC236}">
              <a16:creationId xmlns:a16="http://schemas.microsoft.com/office/drawing/2014/main" id="{99941C9F-F0B1-449F-9CC1-0DA8E959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23" name="1634 Imagen" descr="http://www.cegaipslp.org.mx/icons/ecblank.gif">
          <a:extLst>
            <a:ext uri="{FF2B5EF4-FFF2-40B4-BE49-F238E27FC236}">
              <a16:creationId xmlns:a16="http://schemas.microsoft.com/office/drawing/2014/main" id="{394A960B-0DDD-4933-902C-A23AAB5A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24" name="1635 Imagen" descr="http://www.cegaipslp.org.mx/icons/ecblank.gif">
          <a:extLst>
            <a:ext uri="{FF2B5EF4-FFF2-40B4-BE49-F238E27FC236}">
              <a16:creationId xmlns:a16="http://schemas.microsoft.com/office/drawing/2014/main" id="{DD9B2BD6-3934-4196-AE82-6C4F5450C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25" name="1636 Imagen" descr="http://www.cegaipslp.org.mx/icons/ecblank.gif">
          <a:extLst>
            <a:ext uri="{FF2B5EF4-FFF2-40B4-BE49-F238E27FC236}">
              <a16:creationId xmlns:a16="http://schemas.microsoft.com/office/drawing/2014/main" id="{EF700787-24A2-437D-9062-E4405368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26" name="1637 Imagen" descr="http://www.cegaipslp.org.mx/icons/ecblank.gif">
          <a:extLst>
            <a:ext uri="{FF2B5EF4-FFF2-40B4-BE49-F238E27FC236}">
              <a16:creationId xmlns:a16="http://schemas.microsoft.com/office/drawing/2014/main" id="{E15C1D02-897A-4853-A46C-CE8AAAEF3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27" name="1638 Imagen" descr="http://www.cegaipslp.org.mx/icons/ecblank.gif">
          <a:extLst>
            <a:ext uri="{FF2B5EF4-FFF2-40B4-BE49-F238E27FC236}">
              <a16:creationId xmlns:a16="http://schemas.microsoft.com/office/drawing/2014/main" id="{AE33D9E9-2EA4-4951-B587-1C04A0A9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28" name="1639 Imagen" descr="http://www.cegaipslp.org.mx/icons/ecblank.gif">
          <a:extLst>
            <a:ext uri="{FF2B5EF4-FFF2-40B4-BE49-F238E27FC236}">
              <a16:creationId xmlns:a16="http://schemas.microsoft.com/office/drawing/2014/main" id="{688023FC-A084-4A81-A635-A221F7E7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29" name="1640 Imagen" descr="http://www.cegaipslp.org.mx/icons/ecblank.gif">
          <a:extLst>
            <a:ext uri="{FF2B5EF4-FFF2-40B4-BE49-F238E27FC236}">
              <a16:creationId xmlns:a16="http://schemas.microsoft.com/office/drawing/2014/main" id="{C521FD8F-A202-4ED3-9185-85AF7D3B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30" name="1641 Imagen" descr="http://www.cegaipslp.org.mx/icons/ecblank.gif">
          <a:extLst>
            <a:ext uri="{FF2B5EF4-FFF2-40B4-BE49-F238E27FC236}">
              <a16:creationId xmlns:a16="http://schemas.microsoft.com/office/drawing/2014/main" id="{353177CB-E299-477E-9FE7-C9E75425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31" name="1642 Imagen" descr="http://www.cegaipslp.org.mx/icons/ecblank.gif">
          <a:extLst>
            <a:ext uri="{FF2B5EF4-FFF2-40B4-BE49-F238E27FC236}">
              <a16:creationId xmlns:a16="http://schemas.microsoft.com/office/drawing/2014/main" id="{910B0F43-59BE-433C-AA12-3003010DA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32" name="1643 Imagen" descr="http://www.cegaipslp.org.mx/icons/ecblank.gif">
          <a:extLst>
            <a:ext uri="{FF2B5EF4-FFF2-40B4-BE49-F238E27FC236}">
              <a16:creationId xmlns:a16="http://schemas.microsoft.com/office/drawing/2014/main" id="{CE937D24-DAC3-45F0-8331-783F3E6C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33" name="1644 Imagen" descr="http://www.cegaipslp.org.mx/icons/ecblank.gif">
          <a:extLst>
            <a:ext uri="{FF2B5EF4-FFF2-40B4-BE49-F238E27FC236}">
              <a16:creationId xmlns:a16="http://schemas.microsoft.com/office/drawing/2014/main" id="{77B067EE-B241-4840-884E-9C41703B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34" name="1645 Imagen" descr="http://www.cegaipslp.org.mx/icons/ecblank.gif">
          <a:extLst>
            <a:ext uri="{FF2B5EF4-FFF2-40B4-BE49-F238E27FC236}">
              <a16:creationId xmlns:a16="http://schemas.microsoft.com/office/drawing/2014/main" id="{2F1F02B0-A77D-48C7-80C9-9EA200405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35" name="1646 Imagen" descr="http://www.cegaipslp.org.mx/icons/ecblank.gif">
          <a:extLst>
            <a:ext uri="{FF2B5EF4-FFF2-40B4-BE49-F238E27FC236}">
              <a16:creationId xmlns:a16="http://schemas.microsoft.com/office/drawing/2014/main" id="{55D53D8C-E736-4B9E-B71A-79FD10D40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36" name="1647 Imagen" descr="http://www.cegaipslp.org.mx/icons/ecblank.gif">
          <a:extLst>
            <a:ext uri="{FF2B5EF4-FFF2-40B4-BE49-F238E27FC236}">
              <a16:creationId xmlns:a16="http://schemas.microsoft.com/office/drawing/2014/main" id="{17521B41-B98F-4CBD-902B-CBBDE77F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37" name="1648 Imagen" descr="http://www.cegaipslp.org.mx/icons/ecblank.gif">
          <a:extLst>
            <a:ext uri="{FF2B5EF4-FFF2-40B4-BE49-F238E27FC236}">
              <a16:creationId xmlns:a16="http://schemas.microsoft.com/office/drawing/2014/main" id="{4CE43B8C-0F87-4A84-AF2E-44AB1E04B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38" name="1649 Imagen" descr="http://www.cegaipslp.org.mx/icons/ecblank.gif">
          <a:extLst>
            <a:ext uri="{FF2B5EF4-FFF2-40B4-BE49-F238E27FC236}">
              <a16:creationId xmlns:a16="http://schemas.microsoft.com/office/drawing/2014/main" id="{7869EA58-DC6F-4AF1-B423-67D45EAF2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39" name="1650 Imagen" descr="http://www.cegaipslp.org.mx/icons/ecblank.gif">
          <a:extLst>
            <a:ext uri="{FF2B5EF4-FFF2-40B4-BE49-F238E27FC236}">
              <a16:creationId xmlns:a16="http://schemas.microsoft.com/office/drawing/2014/main" id="{AC4292FD-8231-4D86-9DFE-C5E0D2356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40" name="1651 Imagen" descr="http://www.cegaipslp.org.mx/icons/ecblank.gif">
          <a:extLst>
            <a:ext uri="{FF2B5EF4-FFF2-40B4-BE49-F238E27FC236}">
              <a16:creationId xmlns:a16="http://schemas.microsoft.com/office/drawing/2014/main" id="{08EF8DC2-B1E2-4D11-AD8F-42B33457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41" name="1652 Imagen" descr="http://www.cegaipslp.org.mx/icons/ecblank.gif">
          <a:extLst>
            <a:ext uri="{FF2B5EF4-FFF2-40B4-BE49-F238E27FC236}">
              <a16:creationId xmlns:a16="http://schemas.microsoft.com/office/drawing/2014/main" id="{8427BC22-55A8-4835-A238-970016E8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42" name="1653 Imagen" descr="http://www.cegaipslp.org.mx/icons/ecblank.gif">
          <a:extLst>
            <a:ext uri="{FF2B5EF4-FFF2-40B4-BE49-F238E27FC236}">
              <a16:creationId xmlns:a16="http://schemas.microsoft.com/office/drawing/2014/main" id="{26FC2015-F1BA-4B85-BBAD-9A4E46C4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43" name="1654 Imagen" descr="http://www.cegaipslp.org.mx/icons/ecblank.gif">
          <a:extLst>
            <a:ext uri="{FF2B5EF4-FFF2-40B4-BE49-F238E27FC236}">
              <a16:creationId xmlns:a16="http://schemas.microsoft.com/office/drawing/2014/main" id="{05088F2E-C624-47F8-BC7E-2FFFDFC8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44" name="1655 Imagen" descr="http://www.cegaipslp.org.mx/icons/ecblank.gif">
          <a:extLst>
            <a:ext uri="{FF2B5EF4-FFF2-40B4-BE49-F238E27FC236}">
              <a16:creationId xmlns:a16="http://schemas.microsoft.com/office/drawing/2014/main" id="{7EDB052F-5DCA-4F20-B4ED-A3575EAB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45" name="1656 Imagen" descr="http://www.cegaipslp.org.mx/icons/ecblank.gif">
          <a:extLst>
            <a:ext uri="{FF2B5EF4-FFF2-40B4-BE49-F238E27FC236}">
              <a16:creationId xmlns:a16="http://schemas.microsoft.com/office/drawing/2014/main" id="{2B1CD4E6-065C-4E27-9E72-89C96395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46" name="1657 Imagen" descr="http://www.cegaipslp.org.mx/icons/ecblank.gif">
          <a:extLst>
            <a:ext uri="{FF2B5EF4-FFF2-40B4-BE49-F238E27FC236}">
              <a16:creationId xmlns:a16="http://schemas.microsoft.com/office/drawing/2014/main" id="{709AA914-F62B-4F9A-8B34-95D741B11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47" name="1658 Imagen" descr="http://www.cegaipslp.org.mx/icons/ecblank.gif">
          <a:extLst>
            <a:ext uri="{FF2B5EF4-FFF2-40B4-BE49-F238E27FC236}">
              <a16:creationId xmlns:a16="http://schemas.microsoft.com/office/drawing/2014/main" id="{24763469-8C3F-4906-A42C-FE8418CA9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48" name="1659 Imagen" descr="http://www.cegaipslp.org.mx/icons/ecblank.gif">
          <a:extLst>
            <a:ext uri="{FF2B5EF4-FFF2-40B4-BE49-F238E27FC236}">
              <a16:creationId xmlns:a16="http://schemas.microsoft.com/office/drawing/2014/main" id="{E6DB4CF2-B926-4C92-A191-EC50DB9B9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49" name="1660 Imagen" descr="http://www.cegaipslp.org.mx/icons/ecblank.gif">
          <a:extLst>
            <a:ext uri="{FF2B5EF4-FFF2-40B4-BE49-F238E27FC236}">
              <a16:creationId xmlns:a16="http://schemas.microsoft.com/office/drawing/2014/main" id="{018BB88D-39D4-47CE-B0EC-94EC7A78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50" name="1661 Imagen" descr="http://www.cegaipslp.org.mx/icons/ecblank.gif">
          <a:extLst>
            <a:ext uri="{FF2B5EF4-FFF2-40B4-BE49-F238E27FC236}">
              <a16:creationId xmlns:a16="http://schemas.microsoft.com/office/drawing/2014/main" id="{2C42998E-B2C5-42B6-A4AB-CF07C98CD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51" name="1662 Imagen" descr="http://www.cegaipslp.org.mx/icons/ecblank.gif">
          <a:extLst>
            <a:ext uri="{FF2B5EF4-FFF2-40B4-BE49-F238E27FC236}">
              <a16:creationId xmlns:a16="http://schemas.microsoft.com/office/drawing/2014/main" id="{E5873274-0028-4DF4-BF23-1D8B4F37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52" name="1663 Imagen" descr="http://www.cegaipslp.org.mx/icons/ecblank.gif">
          <a:extLst>
            <a:ext uri="{FF2B5EF4-FFF2-40B4-BE49-F238E27FC236}">
              <a16:creationId xmlns:a16="http://schemas.microsoft.com/office/drawing/2014/main" id="{EB435804-2B26-41D7-8A24-3892CB63C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53" name="1664 Imagen" descr="http://www.cegaipslp.org.mx/icons/ecblank.gif">
          <a:extLst>
            <a:ext uri="{FF2B5EF4-FFF2-40B4-BE49-F238E27FC236}">
              <a16:creationId xmlns:a16="http://schemas.microsoft.com/office/drawing/2014/main" id="{5B1F9E8E-F8FA-46D2-9CB5-58B5E83A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54" name="1665 Imagen" descr="http://www.cegaipslp.org.mx/icons/ecblank.gif">
          <a:extLst>
            <a:ext uri="{FF2B5EF4-FFF2-40B4-BE49-F238E27FC236}">
              <a16:creationId xmlns:a16="http://schemas.microsoft.com/office/drawing/2014/main" id="{2FF58840-51F5-496B-96CB-24AD26DC3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55" name="1666 Imagen" descr="http://www.cegaipslp.org.mx/icons/ecblank.gif">
          <a:extLst>
            <a:ext uri="{FF2B5EF4-FFF2-40B4-BE49-F238E27FC236}">
              <a16:creationId xmlns:a16="http://schemas.microsoft.com/office/drawing/2014/main" id="{4BB8F1A6-2828-4AD8-BC5E-5D3BDF79E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56" name="1667 Imagen" descr="http://www.cegaipslp.org.mx/icons/ecblank.gif">
          <a:extLst>
            <a:ext uri="{FF2B5EF4-FFF2-40B4-BE49-F238E27FC236}">
              <a16:creationId xmlns:a16="http://schemas.microsoft.com/office/drawing/2014/main" id="{219C8A79-BE71-4F5E-B9EF-7B9A5939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57" name="1668 Imagen" descr="http://www.cegaipslp.org.mx/icons/ecblank.gif">
          <a:extLst>
            <a:ext uri="{FF2B5EF4-FFF2-40B4-BE49-F238E27FC236}">
              <a16:creationId xmlns:a16="http://schemas.microsoft.com/office/drawing/2014/main" id="{6B469B0C-843C-401F-8AF1-C99FC9811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58" name="1669 Imagen" descr="http://www.cegaipslp.org.mx/icons/ecblank.gif">
          <a:extLst>
            <a:ext uri="{FF2B5EF4-FFF2-40B4-BE49-F238E27FC236}">
              <a16:creationId xmlns:a16="http://schemas.microsoft.com/office/drawing/2014/main" id="{B10B3446-AEDB-4398-A87A-82305F55D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59" name="1670 Imagen" descr="http://www.cegaipslp.org.mx/icons/ecblank.gif">
          <a:extLst>
            <a:ext uri="{FF2B5EF4-FFF2-40B4-BE49-F238E27FC236}">
              <a16:creationId xmlns:a16="http://schemas.microsoft.com/office/drawing/2014/main" id="{30EC8C6C-301C-42AE-9847-CF00C7212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60" name="1671 Imagen" descr="http://www.cegaipslp.org.mx/icons/ecblank.gif">
          <a:extLst>
            <a:ext uri="{FF2B5EF4-FFF2-40B4-BE49-F238E27FC236}">
              <a16:creationId xmlns:a16="http://schemas.microsoft.com/office/drawing/2014/main" id="{167EDA47-ED19-4874-93C5-29E29655F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61" name="1672 Imagen" descr="http://www.cegaipslp.org.mx/icons/ecblank.gif">
          <a:extLst>
            <a:ext uri="{FF2B5EF4-FFF2-40B4-BE49-F238E27FC236}">
              <a16:creationId xmlns:a16="http://schemas.microsoft.com/office/drawing/2014/main" id="{9849479D-B921-41CB-94ED-E83F5D3CC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62" name="1673 Imagen" descr="http://www.cegaipslp.org.mx/icons/ecblank.gif">
          <a:extLst>
            <a:ext uri="{FF2B5EF4-FFF2-40B4-BE49-F238E27FC236}">
              <a16:creationId xmlns:a16="http://schemas.microsoft.com/office/drawing/2014/main" id="{D9C90455-A293-4B31-87C6-03BB77F8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63" name="1674 Imagen" descr="http://www.cegaipslp.org.mx/icons/ecblank.gif">
          <a:extLst>
            <a:ext uri="{FF2B5EF4-FFF2-40B4-BE49-F238E27FC236}">
              <a16:creationId xmlns:a16="http://schemas.microsoft.com/office/drawing/2014/main" id="{AE9C8DAC-EC17-4ACE-8DF8-6FD5459C0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64" name="1675 Imagen" descr="http://www.cegaipslp.org.mx/icons/ecblank.gif">
          <a:extLst>
            <a:ext uri="{FF2B5EF4-FFF2-40B4-BE49-F238E27FC236}">
              <a16:creationId xmlns:a16="http://schemas.microsoft.com/office/drawing/2014/main" id="{E1498DCA-4BEE-430A-8D92-CFCEACC71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65" name="1676 Imagen" descr="http://www.cegaipslp.org.mx/icons/ecblank.gif">
          <a:extLst>
            <a:ext uri="{FF2B5EF4-FFF2-40B4-BE49-F238E27FC236}">
              <a16:creationId xmlns:a16="http://schemas.microsoft.com/office/drawing/2014/main" id="{1981337C-7CC5-45FB-AE3A-BED23DF4C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66" name="1677 Imagen" descr="http://www.cegaipslp.org.mx/icons/ecblank.gif">
          <a:extLst>
            <a:ext uri="{FF2B5EF4-FFF2-40B4-BE49-F238E27FC236}">
              <a16:creationId xmlns:a16="http://schemas.microsoft.com/office/drawing/2014/main" id="{1FF825F9-4858-47F0-9CA2-7655F7306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67" name="1678 Imagen" descr="http://www.cegaipslp.org.mx/icons/ecblank.gif">
          <a:extLst>
            <a:ext uri="{FF2B5EF4-FFF2-40B4-BE49-F238E27FC236}">
              <a16:creationId xmlns:a16="http://schemas.microsoft.com/office/drawing/2014/main" id="{2628F466-87BB-4621-84CC-E2B3EEC9D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68" name="1679 Imagen" descr="http://www.cegaipslp.org.mx/icons/ecblank.gif">
          <a:extLst>
            <a:ext uri="{FF2B5EF4-FFF2-40B4-BE49-F238E27FC236}">
              <a16:creationId xmlns:a16="http://schemas.microsoft.com/office/drawing/2014/main" id="{77B5DEAA-0A16-44C0-AC08-A618C33E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69" name="1680 Imagen" descr="http://www.cegaipslp.org.mx/icons/ecblank.gif">
          <a:extLst>
            <a:ext uri="{FF2B5EF4-FFF2-40B4-BE49-F238E27FC236}">
              <a16:creationId xmlns:a16="http://schemas.microsoft.com/office/drawing/2014/main" id="{11DE4A43-2F93-4971-A7E9-A82EE846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70" name="1681 Imagen" descr="http://www.cegaipslp.org.mx/icons/ecblank.gif">
          <a:extLst>
            <a:ext uri="{FF2B5EF4-FFF2-40B4-BE49-F238E27FC236}">
              <a16:creationId xmlns:a16="http://schemas.microsoft.com/office/drawing/2014/main" id="{18755A81-A3FD-4ED6-958D-812D21DE3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71" name="1682 Imagen" descr="http://www.cegaipslp.org.mx/icons/ecblank.gif">
          <a:extLst>
            <a:ext uri="{FF2B5EF4-FFF2-40B4-BE49-F238E27FC236}">
              <a16:creationId xmlns:a16="http://schemas.microsoft.com/office/drawing/2014/main" id="{B5C77708-5DF4-4374-9CA9-B6BD520A6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72" name="1683 Imagen" descr="http://www.cegaipslp.org.mx/icons/ecblank.gif">
          <a:extLst>
            <a:ext uri="{FF2B5EF4-FFF2-40B4-BE49-F238E27FC236}">
              <a16:creationId xmlns:a16="http://schemas.microsoft.com/office/drawing/2014/main" id="{96A6F46A-AF21-418C-87B8-9D58D1CF2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73" name="1684 Imagen" descr="http://www.cegaipslp.org.mx/icons/ecblank.gif">
          <a:extLst>
            <a:ext uri="{FF2B5EF4-FFF2-40B4-BE49-F238E27FC236}">
              <a16:creationId xmlns:a16="http://schemas.microsoft.com/office/drawing/2014/main" id="{AE080107-795E-417C-9BBC-E691ABC59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74" name="1685 Imagen" descr="http://www.cegaipslp.org.mx/icons/ecblank.gif">
          <a:extLst>
            <a:ext uri="{FF2B5EF4-FFF2-40B4-BE49-F238E27FC236}">
              <a16:creationId xmlns:a16="http://schemas.microsoft.com/office/drawing/2014/main" id="{B61AF52F-19AA-496E-B45E-44AB8C0F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75" name="1686 Imagen" descr="http://www.cegaipslp.org.mx/icons/ecblank.gif">
          <a:extLst>
            <a:ext uri="{FF2B5EF4-FFF2-40B4-BE49-F238E27FC236}">
              <a16:creationId xmlns:a16="http://schemas.microsoft.com/office/drawing/2014/main" id="{247892AA-F491-474C-973A-CB06B5690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76" name="1687 Imagen" descr="http://www.cegaipslp.org.mx/icons/ecblank.gif">
          <a:extLst>
            <a:ext uri="{FF2B5EF4-FFF2-40B4-BE49-F238E27FC236}">
              <a16:creationId xmlns:a16="http://schemas.microsoft.com/office/drawing/2014/main" id="{135A4365-0AA5-4F4C-AFD8-F4EA5E75D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77" name="1688 Imagen" descr="http://www.cegaipslp.org.mx/icons/ecblank.gif">
          <a:extLst>
            <a:ext uri="{FF2B5EF4-FFF2-40B4-BE49-F238E27FC236}">
              <a16:creationId xmlns:a16="http://schemas.microsoft.com/office/drawing/2014/main" id="{78D9AC13-AC76-4A4A-AD45-2CB2B3F0E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78" name="1689 Imagen" descr="http://www.cegaipslp.org.mx/icons/ecblank.gif">
          <a:extLst>
            <a:ext uri="{FF2B5EF4-FFF2-40B4-BE49-F238E27FC236}">
              <a16:creationId xmlns:a16="http://schemas.microsoft.com/office/drawing/2014/main" id="{22C659AA-46BA-44C8-AD1F-4431413D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79" name="1690 Imagen" descr="http://www.cegaipslp.org.mx/icons/ecblank.gif">
          <a:extLst>
            <a:ext uri="{FF2B5EF4-FFF2-40B4-BE49-F238E27FC236}">
              <a16:creationId xmlns:a16="http://schemas.microsoft.com/office/drawing/2014/main" id="{4A8269CE-6CF5-4C29-967D-78715627C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80" name="1691 Imagen" descr="http://www.cegaipslp.org.mx/icons/ecblank.gif">
          <a:extLst>
            <a:ext uri="{FF2B5EF4-FFF2-40B4-BE49-F238E27FC236}">
              <a16:creationId xmlns:a16="http://schemas.microsoft.com/office/drawing/2014/main" id="{CAEF3343-9F83-42F5-8588-96771149A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81" name="1692 Imagen" descr="http://www.cegaipslp.org.mx/icons/ecblank.gif">
          <a:extLst>
            <a:ext uri="{FF2B5EF4-FFF2-40B4-BE49-F238E27FC236}">
              <a16:creationId xmlns:a16="http://schemas.microsoft.com/office/drawing/2014/main" id="{2E0DEBC6-BA2E-411F-93A8-CDF2EADB5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82" name="1693 Imagen" descr="http://www.cegaipslp.org.mx/icons/ecblank.gif">
          <a:extLst>
            <a:ext uri="{FF2B5EF4-FFF2-40B4-BE49-F238E27FC236}">
              <a16:creationId xmlns:a16="http://schemas.microsoft.com/office/drawing/2014/main" id="{FE6CC902-350E-4191-83D2-877E7128A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83" name="1694 Imagen" descr="http://www.cegaipslp.org.mx/icons/ecblank.gif">
          <a:extLst>
            <a:ext uri="{FF2B5EF4-FFF2-40B4-BE49-F238E27FC236}">
              <a16:creationId xmlns:a16="http://schemas.microsoft.com/office/drawing/2014/main" id="{B9E178B9-2055-4E05-BFE5-55551A547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84" name="1695 Imagen" descr="http://www.cegaipslp.org.mx/icons/ecblank.gif">
          <a:extLst>
            <a:ext uri="{FF2B5EF4-FFF2-40B4-BE49-F238E27FC236}">
              <a16:creationId xmlns:a16="http://schemas.microsoft.com/office/drawing/2014/main" id="{72C84BAB-5A54-4318-85EE-83CC8B24C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85" name="1696 Imagen" descr="http://www.cegaipslp.org.mx/icons/ecblank.gif">
          <a:extLst>
            <a:ext uri="{FF2B5EF4-FFF2-40B4-BE49-F238E27FC236}">
              <a16:creationId xmlns:a16="http://schemas.microsoft.com/office/drawing/2014/main" id="{E2031DAA-EB87-4BAA-B7E1-7BD2CBBC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86" name="1697 Imagen" descr="http://www.cegaipslp.org.mx/icons/ecblank.gif">
          <a:extLst>
            <a:ext uri="{FF2B5EF4-FFF2-40B4-BE49-F238E27FC236}">
              <a16:creationId xmlns:a16="http://schemas.microsoft.com/office/drawing/2014/main" id="{85011532-C8BA-49DD-A5B9-BFCAD931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87" name="1698 Imagen" descr="http://www.cegaipslp.org.mx/icons/ecblank.gif">
          <a:extLst>
            <a:ext uri="{FF2B5EF4-FFF2-40B4-BE49-F238E27FC236}">
              <a16:creationId xmlns:a16="http://schemas.microsoft.com/office/drawing/2014/main" id="{04C097DF-BA6B-4458-927F-740851B96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88" name="1699 Imagen" descr="http://www.cegaipslp.org.mx/icons/ecblank.gif">
          <a:extLst>
            <a:ext uri="{FF2B5EF4-FFF2-40B4-BE49-F238E27FC236}">
              <a16:creationId xmlns:a16="http://schemas.microsoft.com/office/drawing/2014/main" id="{E424F06B-D9A6-4180-93D2-38D505EB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89" name="1700 Imagen" descr="http://www.cegaipslp.org.mx/icons/ecblank.gif">
          <a:extLst>
            <a:ext uri="{FF2B5EF4-FFF2-40B4-BE49-F238E27FC236}">
              <a16:creationId xmlns:a16="http://schemas.microsoft.com/office/drawing/2014/main" id="{333AA3D5-49FE-46EF-9221-F82008EE3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90" name="1701 Imagen" descr="http://www.cegaipslp.org.mx/icons/ecblank.gif">
          <a:extLst>
            <a:ext uri="{FF2B5EF4-FFF2-40B4-BE49-F238E27FC236}">
              <a16:creationId xmlns:a16="http://schemas.microsoft.com/office/drawing/2014/main" id="{E5F7B0FC-BDAC-4FA8-BB2A-B30A7CBFC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91" name="1702 Imagen" descr="http://www.cegaipslp.org.mx/icons/ecblank.gif">
          <a:extLst>
            <a:ext uri="{FF2B5EF4-FFF2-40B4-BE49-F238E27FC236}">
              <a16:creationId xmlns:a16="http://schemas.microsoft.com/office/drawing/2014/main" id="{1851123D-195C-40DE-9657-2364F03E9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92" name="1703 Imagen" descr="http://www.cegaipslp.org.mx/icons/ecblank.gif">
          <a:extLst>
            <a:ext uri="{FF2B5EF4-FFF2-40B4-BE49-F238E27FC236}">
              <a16:creationId xmlns:a16="http://schemas.microsoft.com/office/drawing/2014/main" id="{C819ADDC-14AB-43DD-A66C-1349FB574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93" name="1704 Imagen" descr="http://www.cegaipslp.org.mx/icons/ecblank.gif">
          <a:extLst>
            <a:ext uri="{FF2B5EF4-FFF2-40B4-BE49-F238E27FC236}">
              <a16:creationId xmlns:a16="http://schemas.microsoft.com/office/drawing/2014/main" id="{8268E4E7-6F8D-42EA-99FC-1E0DEDC58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94" name="1705 Imagen" descr="http://www.cegaipslp.org.mx/icons/ecblank.gif">
          <a:extLst>
            <a:ext uri="{FF2B5EF4-FFF2-40B4-BE49-F238E27FC236}">
              <a16:creationId xmlns:a16="http://schemas.microsoft.com/office/drawing/2014/main" id="{B72B736D-566E-4E18-90F1-BCFCADBC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95" name="1706 Imagen" descr="http://www.cegaipslp.org.mx/icons/ecblank.gif">
          <a:extLst>
            <a:ext uri="{FF2B5EF4-FFF2-40B4-BE49-F238E27FC236}">
              <a16:creationId xmlns:a16="http://schemas.microsoft.com/office/drawing/2014/main" id="{6270BEA4-C310-4B85-AD7F-65A834D8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96" name="1707 Imagen" descr="http://www.cegaipslp.org.mx/icons/ecblank.gif">
          <a:extLst>
            <a:ext uri="{FF2B5EF4-FFF2-40B4-BE49-F238E27FC236}">
              <a16:creationId xmlns:a16="http://schemas.microsoft.com/office/drawing/2014/main" id="{606C52AF-369D-4D71-902F-E4F9FF91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97" name="1708 Imagen" descr="http://www.cegaipslp.org.mx/icons/ecblank.gif">
          <a:extLst>
            <a:ext uri="{FF2B5EF4-FFF2-40B4-BE49-F238E27FC236}">
              <a16:creationId xmlns:a16="http://schemas.microsoft.com/office/drawing/2014/main" id="{EC4A1C78-2E13-46DB-97EB-0A0F9DC4A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98" name="1709 Imagen" descr="http://www.cegaipslp.org.mx/icons/ecblank.gif">
          <a:extLst>
            <a:ext uri="{FF2B5EF4-FFF2-40B4-BE49-F238E27FC236}">
              <a16:creationId xmlns:a16="http://schemas.microsoft.com/office/drawing/2014/main" id="{DA6C7C92-6215-4DB1-A855-417BBDF0B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299" name="1710 Imagen" descr="http://www.cegaipslp.org.mx/icons/ecblank.gif">
          <a:extLst>
            <a:ext uri="{FF2B5EF4-FFF2-40B4-BE49-F238E27FC236}">
              <a16:creationId xmlns:a16="http://schemas.microsoft.com/office/drawing/2014/main" id="{39E9EFC9-7CDF-40B4-A9EC-E02431DD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00" name="1711 Imagen" descr="http://www.cegaipslp.org.mx/icons/ecblank.gif">
          <a:extLst>
            <a:ext uri="{FF2B5EF4-FFF2-40B4-BE49-F238E27FC236}">
              <a16:creationId xmlns:a16="http://schemas.microsoft.com/office/drawing/2014/main" id="{68F6797C-88CA-4D1F-BB85-EF2208444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01" name="1712 Imagen" descr="http://www.cegaipslp.org.mx/icons/ecblank.gif">
          <a:extLst>
            <a:ext uri="{FF2B5EF4-FFF2-40B4-BE49-F238E27FC236}">
              <a16:creationId xmlns:a16="http://schemas.microsoft.com/office/drawing/2014/main" id="{B6990D96-699D-4F6C-B84F-9A334880C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02" name="1713 Imagen" descr="http://www.cegaipslp.org.mx/icons/ecblank.gif">
          <a:extLst>
            <a:ext uri="{FF2B5EF4-FFF2-40B4-BE49-F238E27FC236}">
              <a16:creationId xmlns:a16="http://schemas.microsoft.com/office/drawing/2014/main" id="{A1D1BE87-388B-4498-94E1-508AF9DFE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03" name="1714 Imagen" descr="http://www.cegaipslp.org.mx/icons/ecblank.gif">
          <a:extLst>
            <a:ext uri="{FF2B5EF4-FFF2-40B4-BE49-F238E27FC236}">
              <a16:creationId xmlns:a16="http://schemas.microsoft.com/office/drawing/2014/main" id="{BAD6944B-5471-49CC-84EA-BAB924186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04" name="1715 Imagen" descr="http://www.cegaipslp.org.mx/icons/ecblank.gif">
          <a:extLst>
            <a:ext uri="{FF2B5EF4-FFF2-40B4-BE49-F238E27FC236}">
              <a16:creationId xmlns:a16="http://schemas.microsoft.com/office/drawing/2014/main" id="{58B28377-17F1-4452-84D8-E1B1F08BE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05" name="1716 Imagen" descr="http://www.cegaipslp.org.mx/icons/ecblank.gif">
          <a:extLst>
            <a:ext uri="{FF2B5EF4-FFF2-40B4-BE49-F238E27FC236}">
              <a16:creationId xmlns:a16="http://schemas.microsoft.com/office/drawing/2014/main" id="{248778F8-42B8-4E67-9E22-E40C1EC3E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06" name="1717 Imagen" descr="http://www.cegaipslp.org.mx/icons/ecblank.gif">
          <a:extLst>
            <a:ext uri="{FF2B5EF4-FFF2-40B4-BE49-F238E27FC236}">
              <a16:creationId xmlns:a16="http://schemas.microsoft.com/office/drawing/2014/main" id="{8E3A3D4F-6F3C-4798-BBAC-F5DA6A80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07" name="1718 Imagen" descr="http://www.cegaipslp.org.mx/icons/ecblank.gif">
          <a:extLst>
            <a:ext uri="{FF2B5EF4-FFF2-40B4-BE49-F238E27FC236}">
              <a16:creationId xmlns:a16="http://schemas.microsoft.com/office/drawing/2014/main" id="{0C0E844F-3ED7-4A2B-9013-01A3F824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08" name="1719 Imagen" descr="http://www.cegaipslp.org.mx/icons/ecblank.gif">
          <a:extLst>
            <a:ext uri="{FF2B5EF4-FFF2-40B4-BE49-F238E27FC236}">
              <a16:creationId xmlns:a16="http://schemas.microsoft.com/office/drawing/2014/main" id="{A8534301-8EDE-468B-B827-792D55CF0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09" name="1720 Imagen" descr="http://www.cegaipslp.org.mx/icons/ecblank.gif">
          <a:extLst>
            <a:ext uri="{FF2B5EF4-FFF2-40B4-BE49-F238E27FC236}">
              <a16:creationId xmlns:a16="http://schemas.microsoft.com/office/drawing/2014/main" id="{CA450D11-F668-4E3D-A4E8-A43D9E7E5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10" name="1721 Imagen" descr="http://www.cegaipslp.org.mx/icons/ecblank.gif">
          <a:extLst>
            <a:ext uri="{FF2B5EF4-FFF2-40B4-BE49-F238E27FC236}">
              <a16:creationId xmlns:a16="http://schemas.microsoft.com/office/drawing/2014/main" id="{765AB8BB-C6AB-4A60-ACC6-0E0F9085F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11" name="1722 Imagen" descr="http://www.cegaipslp.org.mx/icons/ecblank.gif">
          <a:extLst>
            <a:ext uri="{FF2B5EF4-FFF2-40B4-BE49-F238E27FC236}">
              <a16:creationId xmlns:a16="http://schemas.microsoft.com/office/drawing/2014/main" id="{9513682B-4CB8-4E83-9E19-90F27C61A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12" name="1723 Imagen" descr="http://www.cegaipslp.org.mx/icons/ecblank.gif">
          <a:extLst>
            <a:ext uri="{FF2B5EF4-FFF2-40B4-BE49-F238E27FC236}">
              <a16:creationId xmlns:a16="http://schemas.microsoft.com/office/drawing/2014/main" id="{4028324D-305E-41C7-A493-184A4E8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13" name="1724 Imagen" descr="http://www.cegaipslp.org.mx/icons/ecblank.gif">
          <a:extLst>
            <a:ext uri="{FF2B5EF4-FFF2-40B4-BE49-F238E27FC236}">
              <a16:creationId xmlns:a16="http://schemas.microsoft.com/office/drawing/2014/main" id="{F4E22F8D-B02E-4ACC-A452-1BDC1C4F1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14" name="1725 Imagen" descr="http://www.cegaipslp.org.mx/icons/ecblank.gif">
          <a:extLst>
            <a:ext uri="{FF2B5EF4-FFF2-40B4-BE49-F238E27FC236}">
              <a16:creationId xmlns:a16="http://schemas.microsoft.com/office/drawing/2014/main" id="{3D62CE93-CDEB-408A-AB48-14BD2A311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15" name="1726 Imagen" descr="http://www.cegaipslp.org.mx/icons/ecblank.gif">
          <a:extLst>
            <a:ext uri="{FF2B5EF4-FFF2-40B4-BE49-F238E27FC236}">
              <a16:creationId xmlns:a16="http://schemas.microsoft.com/office/drawing/2014/main" id="{0FE20FDE-704F-42A7-BB6E-9F3A3B157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16" name="1727 Imagen" descr="http://www.cegaipslp.org.mx/icons/ecblank.gif">
          <a:extLst>
            <a:ext uri="{FF2B5EF4-FFF2-40B4-BE49-F238E27FC236}">
              <a16:creationId xmlns:a16="http://schemas.microsoft.com/office/drawing/2014/main" id="{CA3D73E7-9131-4439-B52A-75AA77E6B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17" name="1728 Imagen" descr="http://www.cegaipslp.org.mx/icons/ecblank.gif">
          <a:extLst>
            <a:ext uri="{FF2B5EF4-FFF2-40B4-BE49-F238E27FC236}">
              <a16:creationId xmlns:a16="http://schemas.microsoft.com/office/drawing/2014/main" id="{F5903BE5-7650-4550-A190-BD996E3EC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18" name="1729 Imagen" descr="http://www.cegaipslp.org.mx/icons/ecblank.gif">
          <a:extLst>
            <a:ext uri="{FF2B5EF4-FFF2-40B4-BE49-F238E27FC236}">
              <a16:creationId xmlns:a16="http://schemas.microsoft.com/office/drawing/2014/main" id="{344FFD5C-8671-4B1F-81BB-6A6F6B3E7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19" name="1730 Imagen" descr="http://www.cegaipslp.org.mx/icons/ecblank.gif">
          <a:extLst>
            <a:ext uri="{FF2B5EF4-FFF2-40B4-BE49-F238E27FC236}">
              <a16:creationId xmlns:a16="http://schemas.microsoft.com/office/drawing/2014/main" id="{D7793854-3A19-429B-BE37-38A6FE4F9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20" name="1731 Imagen" descr="http://www.cegaipslp.org.mx/icons/ecblank.gif">
          <a:extLst>
            <a:ext uri="{FF2B5EF4-FFF2-40B4-BE49-F238E27FC236}">
              <a16:creationId xmlns:a16="http://schemas.microsoft.com/office/drawing/2014/main" id="{AC799725-3829-4106-B386-FABFC4CAD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21" name="1732 Imagen" descr="http://www.cegaipslp.org.mx/icons/ecblank.gif">
          <a:extLst>
            <a:ext uri="{FF2B5EF4-FFF2-40B4-BE49-F238E27FC236}">
              <a16:creationId xmlns:a16="http://schemas.microsoft.com/office/drawing/2014/main" id="{FAE9527A-6E49-4662-AF1E-72D45CAA2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22" name="1733 Imagen" descr="http://www.cegaipslp.org.mx/icons/ecblank.gif">
          <a:extLst>
            <a:ext uri="{FF2B5EF4-FFF2-40B4-BE49-F238E27FC236}">
              <a16:creationId xmlns:a16="http://schemas.microsoft.com/office/drawing/2014/main" id="{C0AD052D-6114-418E-BE4A-A8C89C50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23" name="1734 Imagen" descr="http://www.cegaipslp.org.mx/icons/ecblank.gif">
          <a:extLst>
            <a:ext uri="{FF2B5EF4-FFF2-40B4-BE49-F238E27FC236}">
              <a16:creationId xmlns:a16="http://schemas.microsoft.com/office/drawing/2014/main" id="{518101CD-B47E-4082-8AB2-E85E2D5EA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24" name="1735 Imagen" descr="http://www.cegaipslp.org.mx/icons/ecblank.gif">
          <a:extLst>
            <a:ext uri="{FF2B5EF4-FFF2-40B4-BE49-F238E27FC236}">
              <a16:creationId xmlns:a16="http://schemas.microsoft.com/office/drawing/2014/main" id="{64CE897E-C9EA-4AD6-AF8A-0C88AC4E5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25" name="1736 Imagen" descr="http://www.cegaipslp.org.mx/icons/ecblank.gif">
          <a:extLst>
            <a:ext uri="{FF2B5EF4-FFF2-40B4-BE49-F238E27FC236}">
              <a16:creationId xmlns:a16="http://schemas.microsoft.com/office/drawing/2014/main" id="{BA5F6B01-6333-4081-9740-06A483FC9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26" name="1737 Imagen" descr="http://www.cegaipslp.org.mx/icons/ecblank.gif">
          <a:extLst>
            <a:ext uri="{FF2B5EF4-FFF2-40B4-BE49-F238E27FC236}">
              <a16:creationId xmlns:a16="http://schemas.microsoft.com/office/drawing/2014/main" id="{F8E74428-13FB-4A74-9D83-C582E6B3A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27" name="1738 Imagen" descr="http://www.cegaipslp.org.mx/icons/ecblank.gif">
          <a:extLst>
            <a:ext uri="{FF2B5EF4-FFF2-40B4-BE49-F238E27FC236}">
              <a16:creationId xmlns:a16="http://schemas.microsoft.com/office/drawing/2014/main" id="{F016E61E-A75C-484C-85A0-32B021A7D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28" name="1739 Imagen" descr="http://www.cegaipslp.org.mx/icons/ecblank.gif">
          <a:extLst>
            <a:ext uri="{FF2B5EF4-FFF2-40B4-BE49-F238E27FC236}">
              <a16:creationId xmlns:a16="http://schemas.microsoft.com/office/drawing/2014/main" id="{7A968623-527C-4388-B406-EF920C54D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29" name="1740 Imagen" descr="http://www.cegaipslp.org.mx/icons/ecblank.gif">
          <a:extLst>
            <a:ext uri="{FF2B5EF4-FFF2-40B4-BE49-F238E27FC236}">
              <a16:creationId xmlns:a16="http://schemas.microsoft.com/office/drawing/2014/main" id="{5B531E03-A426-4983-BFAC-9D21C730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30" name="1741 Imagen" descr="http://www.cegaipslp.org.mx/icons/ecblank.gif">
          <a:extLst>
            <a:ext uri="{FF2B5EF4-FFF2-40B4-BE49-F238E27FC236}">
              <a16:creationId xmlns:a16="http://schemas.microsoft.com/office/drawing/2014/main" id="{B95855CD-C785-45D2-8FCD-6AEDD3AB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31" name="1742 Imagen" descr="http://www.cegaipslp.org.mx/icons/ecblank.gif">
          <a:extLst>
            <a:ext uri="{FF2B5EF4-FFF2-40B4-BE49-F238E27FC236}">
              <a16:creationId xmlns:a16="http://schemas.microsoft.com/office/drawing/2014/main" id="{18DA66C5-725E-4A4D-9CD1-483D1067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32" name="1743 Imagen" descr="http://www.cegaipslp.org.mx/icons/ecblank.gif">
          <a:extLst>
            <a:ext uri="{FF2B5EF4-FFF2-40B4-BE49-F238E27FC236}">
              <a16:creationId xmlns:a16="http://schemas.microsoft.com/office/drawing/2014/main" id="{B9387D34-B710-4535-A37A-23C4B4B62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33" name="1744 Imagen" descr="http://www.cegaipslp.org.mx/icons/ecblank.gif">
          <a:extLst>
            <a:ext uri="{FF2B5EF4-FFF2-40B4-BE49-F238E27FC236}">
              <a16:creationId xmlns:a16="http://schemas.microsoft.com/office/drawing/2014/main" id="{3943AFE6-AD84-4BE2-8BC2-50095D70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34" name="1745 Imagen" descr="http://www.cegaipslp.org.mx/icons/ecblank.gif">
          <a:extLst>
            <a:ext uri="{FF2B5EF4-FFF2-40B4-BE49-F238E27FC236}">
              <a16:creationId xmlns:a16="http://schemas.microsoft.com/office/drawing/2014/main" id="{716C6C29-25E0-46B0-BD7C-5A492896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35" name="1746 Imagen" descr="http://www.cegaipslp.org.mx/icons/ecblank.gif">
          <a:extLst>
            <a:ext uri="{FF2B5EF4-FFF2-40B4-BE49-F238E27FC236}">
              <a16:creationId xmlns:a16="http://schemas.microsoft.com/office/drawing/2014/main" id="{759D08AC-1970-4E6A-AD6D-82A5E8B4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36" name="1747 Imagen" descr="http://www.cegaipslp.org.mx/icons/ecblank.gif">
          <a:extLst>
            <a:ext uri="{FF2B5EF4-FFF2-40B4-BE49-F238E27FC236}">
              <a16:creationId xmlns:a16="http://schemas.microsoft.com/office/drawing/2014/main" id="{EDD26558-7272-4327-8460-554987DCE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37" name="1748 Imagen" descr="http://www.cegaipslp.org.mx/icons/ecblank.gif">
          <a:extLst>
            <a:ext uri="{FF2B5EF4-FFF2-40B4-BE49-F238E27FC236}">
              <a16:creationId xmlns:a16="http://schemas.microsoft.com/office/drawing/2014/main" id="{D50254B5-8EC4-4C9F-80E7-A0EA44DF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38" name="1749 Imagen" descr="http://www.cegaipslp.org.mx/icons/ecblank.gif">
          <a:extLst>
            <a:ext uri="{FF2B5EF4-FFF2-40B4-BE49-F238E27FC236}">
              <a16:creationId xmlns:a16="http://schemas.microsoft.com/office/drawing/2014/main" id="{944C54AA-0C6C-4DEB-9E03-736ABB02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39" name="1750 Imagen" descr="http://www.cegaipslp.org.mx/icons/ecblank.gif">
          <a:extLst>
            <a:ext uri="{FF2B5EF4-FFF2-40B4-BE49-F238E27FC236}">
              <a16:creationId xmlns:a16="http://schemas.microsoft.com/office/drawing/2014/main" id="{40721E88-607C-47BC-9A9F-7FB94824E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40" name="1751 Imagen" descr="http://www.cegaipslp.org.mx/icons/ecblank.gif">
          <a:extLst>
            <a:ext uri="{FF2B5EF4-FFF2-40B4-BE49-F238E27FC236}">
              <a16:creationId xmlns:a16="http://schemas.microsoft.com/office/drawing/2014/main" id="{7D215DDD-E0AB-42D2-ADD2-5D2D98961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41" name="1752 Imagen" descr="http://www.cegaipslp.org.mx/icons/ecblank.gif">
          <a:extLst>
            <a:ext uri="{FF2B5EF4-FFF2-40B4-BE49-F238E27FC236}">
              <a16:creationId xmlns:a16="http://schemas.microsoft.com/office/drawing/2014/main" id="{AF5FF833-97EB-4C79-B693-646466D03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42" name="1753 Imagen" descr="http://www.cegaipslp.org.mx/icons/ecblank.gif">
          <a:extLst>
            <a:ext uri="{FF2B5EF4-FFF2-40B4-BE49-F238E27FC236}">
              <a16:creationId xmlns:a16="http://schemas.microsoft.com/office/drawing/2014/main" id="{ADC7B694-0FA0-4FC1-B44B-49F69835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43" name="1754 Imagen" descr="http://www.cegaipslp.org.mx/icons/ecblank.gif">
          <a:extLst>
            <a:ext uri="{FF2B5EF4-FFF2-40B4-BE49-F238E27FC236}">
              <a16:creationId xmlns:a16="http://schemas.microsoft.com/office/drawing/2014/main" id="{E8209197-09AE-4548-98C6-25EEB0188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44" name="1755 Imagen" descr="http://www.cegaipslp.org.mx/icons/ecblank.gif">
          <a:extLst>
            <a:ext uri="{FF2B5EF4-FFF2-40B4-BE49-F238E27FC236}">
              <a16:creationId xmlns:a16="http://schemas.microsoft.com/office/drawing/2014/main" id="{586086F3-6A90-44B1-AEDA-C523A2640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45" name="1756 Imagen" descr="http://www.cegaipslp.org.mx/icons/ecblank.gif">
          <a:extLst>
            <a:ext uri="{FF2B5EF4-FFF2-40B4-BE49-F238E27FC236}">
              <a16:creationId xmlns:a16="http://schemas.microsoft.com/office/drawing/2014/main" id="{18B442EB-E096-4221-A376-66D750CC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46" name="1757 Imagen" descr="http://www.cegaipslp.org.mx/icons/ecblank.gif">
          <a:extLst>
            <a:ext uri="{FF2B5EF4-FFF2-40B4-BE49-F238E27FC236}">
              <a16:creationId xmlns:a16="http://schemas.microsoft.com/office/drawing/2014/main" id="{92E31DB6-C461-4073-87B7-52AFFBC4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47" name="1758 Imagen" descr="http://www.cegaipslp.org.mx/icons/ecblank.gif">
          <a:extLst>
            <a:ext uri="{FF2B5EF4-FFF2-40B4-BE49-F238E27FC236}">
              <a16:creationId xmlns:a16="http://schemas.microsoft.com/office/drawing/2014/main" id="{80A8600D-3E8F-4F6C-BA73-55B5479A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48" name="1759 Imagen" descr="http://www.cegaipslp.org.mx/icons/ecblank.gif">
          <a:extLst>
            <a:ext uri="{FF2B5EF4-FFF2-40B4-BE49-F238E27FC236}">
              <a16:creationId xmlns:a16="http://schemas.microsoft.com/office/drawing/2014/main" id="{6B252AF4-6608-434E-8961-10A297CB4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49" name="1760 Imagen" descr="http://www.cegaipslp.org.mx/icons/ecblank.gif">
          <a:extLst>
            <a:ext uri="{FF2B5EF4-FFF2-40B4-BE49-F238E27FC236}">
              <a16:creationId xmlns:a16="http://schemas.microsoft.com/office/drawing/2014/main" id="{CB3B2557-092F-4E88-8CC3-FDB518DF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50" name="1761 Imagen" descr="http://www.cegaipslp.org.mx/icons/ecblank.gif">
          <a:extLst>
            <a:ext uri="{FF2B5EF4-FFF2-40B4-BE49-F238E27FC236}">
              <a16:creationId xmlns:a16="http://schemas.microsoft.com/office/drawing/2014/main" id="{0116F609-FC1E-4D31-8120-A9119BC08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51" name="1762 Imagen" descr="http://www.cegaipslp.org.mx/icons/ecblank.gif">
          <a:extLst>
            <a:ext uri="{FF2B5EF4-FFF2-40B4-BE49-F238E27FC236}">
              <a16:creationId xmlns:a16="http://schemas.microsoft.com/office/drawing/2014/main" id="{07D48C44-E2E6-4061-B26D-413D5EE2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52" name="1763 Imagen" descr="http://www.cegaipslp.org.mx/icons/ecblank.gif">
          <a:extLst>
            <a:ext uri="{FF2B5EF4-FFF2-40B4-BE49-F238E27FC236}">
              <a16:creationId xmlns:a16="http://schemas.microsoft.com/office/drawing/2014/main" id="{EAE20845-E3CC-4477-A9D0-126E0106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53" name="1764 Imagen" descr="http://www.cegaipslp.org.mx/icons/ecblank.gif">
          <a:extLst>
            <a:ext uri="{FF2B5EF4-FFF2-40B4-BE49-F238E27FC236}">
              <a16:creationId xmlns:a16="http://schemas.microsoft.com/office/drawing/2014/main" id="{E28B6F52-F11F-4401-9946-1305E8C6B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54" name="1765 Imagen" descr="http://www.cegaipslp.org.mx/icons/ecblank.gif">
          <a:extLst>
            <a:ext uri="{FF2B5EF4-FFF2-40B4-BE49-F238E27FC236}">
              <a16:creationId xmlns:a16="http://schemas.microsoft.com/office/drawing/2014/main" id="{73079944-F8FA-468E-B9AC-CDF8D483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55" name="1766 Imagen" descr="http://www.cegaipslp.org.mx/icons/ecblank.gif">
          <a:extLst>
            <a:ext uri="{FF2B5EF4-FFF2-40B4-BE49-F238E27FC236}">
              <a16:creationId xmlns:a16="http://schemas.microsoft.com/office/drawing/2014/main" id="{8E6E9279-12F6-4C91-BCD0-5EF065A3F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56" name="1767 Imagen" descr="http://www.cegaipslp.org.mx/icons/ecblank.gif">
          <a:extLst>
            <a:ext uri="{FF2B5EF4-FFF2-40B4-BE49-F238E27FC236}">
              <a16:creationId xmlns:a16="http://schemas.microsoft.com/office/drawing/2014/main" id="{D79900EE-8C6B-4985-968C-AD21DCDD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57" name="1768 Imagen" descr="http://www.cegaipslp.org.mx/icons/ecblank.gif">
          <a:extLst>
            <a:ext uri="{FF2B5EF4-FFF2-40B4-BE49-F238E27FC236}">
              <a16:creationId xmlns:a16="http://schemas.microsoft.com/office/drawing/2014/main" id="{B97D5926-FCBB-4F78-A770-9591A3610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58" name="1769 Imagen" descr="http://www.cegaipslp.org.mx/icons/ecblank.gif">
          <a:extLst>
            <a:ext uri="{FF2B5EF4-FFF2-40B4-BE49-F238E27FC236}">
              <a16:creationId xmlns:a16="http://schemas.microsoft.com/office/drawing/2014/main" id="{63FE417D-51A5-488F-B949-ED32090F7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59" name="1770 Imagen" descr="http://www.cegaipslp.org.mx/icons/ecblank.gif">
          <a:extLst>
            <a:ext uri="{FF2B5EF4-FFF2-40B4-BE49-F238E27FC236}">
              <a16:creationId xmlns:a16="http://schemas.microsoft.com/office/drawing/2014/main" id="{61B10879-9DAE-4E7F-B7C1-E67F8D0D1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60" name="1771 Imagen" descr="http://www.cegaipslp.org.mx/icons/ecblank.gif">
          <a:extLst>
            <a:ext uri="{FF2B5EF4-FFF2-40B4-BE49-F238E27FC236}">
              <a16:creationId xmlns:a16="http://schemas.microsoft.com/office/drawing/2014/main" id="{E7081BCF-3BA7-4849-9B65-2889A7ED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61" name="1772 Imagen" descr="http://www.cegaipslp.org.mx/icons/ecblank.gif">
          <a:extLst>
            <a:ext uri="{FF2B5EF4-FFF2-40B4-BE49-F238E27FC236}">
              <a16:creationId xmlns:a16="http://schemas.microsoft.com/office/drawing/2014/main" id="{4CE37CE4-8119-449F-B1FE-B5610B1E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62" name="1773 Imagen" descr="http://www.cegaipslp.org.mx/icons/ecblank.gif">
          <a:extLst>
            <a:ext uri="{FF2B5EF4-FFF2-40B4-BE49-F238E27FC236}">
              <a16:creationId xmlns:a16="http://schemas.microsoft.com/office/drawing/2014/main" id="{3C76B3C8-EE9E-431E-B5E9-807F948B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63" name="1774 Imagen" descr="http://www.cegaipslp.org.mx/icons/ecblank.gif">
          <a:extLst>
            <a:ext uri="{FF2B5EF4-FFF2-40B4-BE49-F238E27FC236}">
              <a16:creationId xmlns:a16="http://schemas.microsoft.com/office/drawing/2014/main" id="{EEFAA754-0E5C-489F-9D3F-E0E255376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64" name="1775 Imagen" descr="http://www.cegaipslp.org.mx/icons/ecblank.gif">
          <a:extLst>
            <a:ext uri="{FF2B5EF4-FFF2-40B4-BE49-F238E27FC236}">
              <a16:creationId xmlns:a16="http://schemas.microsoft.com/office/drawing/2014/main" id="{FA16B9BD-4EDD-4328-B97C-193B3BA76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65" name="1776 Imagen" descr="http://www.cegaipslp.org.mx/icons/ecblank.gif">
          <a:extLst>
            <a:ext uri="{FF2B5EF4-FFF2-40B4-BE49-F238E27FC236}">
              <a16:creationId xmlns:a16="http://schemas.microsoft.com/office/drawing/2014/main" id="{1B5B3893-2B95-4BA3-B5CF-A58B30D9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66" name="1777 Imagen" descr="http://www.cegaipslp.org.mx/icons/ecblank.gif">
          <a:extLst>
            <a:ext uri="{FF2B5EF4-FFF2-40B4-BE49-F238E27FC236}">
              <a16:creationId xmlns:a16="http://schemas.microsoft.com/office/drawing/2014/main" id="{EDCC085D-45C5-4A0A-88ED-C97257616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67" name="1778 Imagen" descr="http://www.cegaipslp.org.mx/icons/ecblank.gif">
          <a:extLst>
            <a:ext uri="{FF2B5EF4-FFF2-40B4-BE49-F238E27FC236}">
              <a16:creationId xmlns:a16="http://schemas.microsoft.com/office/drawing/2014/main" id="{67639863-867D-4277-B414-1F5CD4BFB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68" name="1779 Imagen" descr="http://www.cegaipslp.org.mx/icons/ecblank.gif">
          <a:extLst>
            <a:ext uri="{FF2B5EF4-FFF2-40B4-BE49-F238E27FC236}">
              <a16:creationId xmlns:a16="http://schemas.microsoft.com/office/drawing/2014/main" id="{A2897110-D93A-41E3-8D48-0C633330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69" name="1780 Imagen" descr="http://www.cegaipslp.org.mx/icons/ecblank.gif">
          <a:extLst>
            <a:ext uri="{FF2B5EF4-FFF2-40B4-BE49-F238E27FC236}">
              <a16:creationId xmlns:a16="http://schemas.microsoft.com/office/drawing/2014/main" id="{89D14810-6948-4289-841E-3504F25A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70" name="1781 Imagen" descr="http://www.cegaipslp.org.mx/icons/ecblank.gif">
          <a:extLst>
            <a:ext uri="{FF2B5EF4-FFF2-40B4-BE49-F238E27FC236}">
              <a16:creationId xmlns:a16="http://schemas.microsoft.com/office/drawing/2014/main" id="{0D02CE29-05C8-4418-8D99-A5B616E6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71" name="1782 Imagen" descr="http://www.cegaipslp.org.mx/icons/ecblank.gif">
          <a:extLst>
            <a:ext uri="{FF2B5EF4-FFF2-40B4-BE49-F238E27FC236}">
              <a16:creationId xmlns:a16="http://schemas.microsoft.com/office/drawing/2014/main" id="{08A435F0-C2C2-456E-A285-033DE196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72" name="1783 Imagen" descr="http://www.cegaipslp.org.mx/icons/ecblank.gif">
          <a:extLst>
            <a:ext uri="{FF2B5EF4-FFF2-40B4-BE49-F238E27FC236}">
              <a16:creationId xmlns:a16="http://schemas.microsoft.com/office/drawing/2014/main" id="{0A1A1572-5E9B-46CF-AB95-F653E90A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73" name="1784 Imagen" descr="http://www.cegaipslp.org.mx/icons/ecblank.gif">
          <a:extLst>
            <a:ext uri="{FF2B5EF4-FFF2-40B4-BE49-F238E27FC236}">
              <a16:creationId xmlns:a16="http://schemas.microsoft.com/office/drawing/2014/main" id="{D5767AC0-54F1-49C5-99E2-C461A31CC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74" name="1785 Imagen" descr="http://www.cegaipslp.org.mx/icons/ecblank.gif">
          <a:extLst>
            <a:ext uri="{FF2B5EF4-FFF2-40B4-BE49-F238E27FC236}">
              <a16:creationId xmlns:a16="http://schemas.microsoft.com/office/drawing/2014/main" id="{89BC6DA2-66BC-4E37-B7BF-9A8089A8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75" name="1786 Imagen" descr="http://www.cegaipslp.org.mx/icons/ecblank.gif">
          <a:extLst>
            <a:ext uri="{FF2B5EF4-FFF2-40B4-BE49-F238E27FC236}">
              <a16:creationId xmlns:a16="http://schemas.microsoft.com/office/drawing/2014/main" id="{0EF24E72-9718-43F4-A5FF-B02841E2F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76" name="1787 Imagen" descr="http://www.cegaipslp.org.mx/icons/ecblank.gif">
          <a:extLst>
            <a:ext uri="{FF2B5EF4-FFF2-40B4-BE49-F238E27FC236}">
              <a16:creationId xmlns:a16="http://schemas.microsoft.com/office/drawing/2014/main" id="{0EB09E2D-8455-4F6B-96AD-83E862A32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77" name="1788 Imagen" descr="http://www.cegaipslp.org.mx/icons/ecblank.gif">
          <a:extLst>
            <a:ext uri="{FF2B5EF4-FFF2-40B4-BE49-F238E27FC236}">
              <a16:creationId xmlns:a16="http://schemas.microsoft.com/office/drawing/2014/main" id="{C789C428-93F7-4B01-A280-59405149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78" name="1789 Imagen" descr="http://www.cegaipslp.org.mx/icons/ecblank.gif">
          <a:extLst>
            <a:ext uri="{FF2B5EF4-FFF2-40B4-BE49-F238E27FC236}">
              <a16:creationId xmlns:a16="http://schemas.microsoft.com/office/drawing/2014/main" id="{A965FDCB-263A-41A3-A25F-9B8C42E23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79" name="1790 Imagen" descr="http://www.cegaipslp.org.mx/icons/ecblank.gif">
          <a:extLst>
            <a:ext uri="{FF2B5EF4-FFF2-40B4-BE49-F238E27FC236}">
              <a16:creationId xmlns:a16="http://schemas.microsoft.com/office/drawing/2014/main" id="{6C9C6AF7-628A-4E09-A032-1EA3DB85B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80" name="1791 Imagen" descr="http://www.cegaipslp.org.mx/icons/ecblank.gif">
          <a:extLst>
            <a:ext uri="{FF2B5EF4-FFF2-40B4-BE49-F238E27FC236}">
              <a16:creationId xmlns:a16="http://schemas.microsoft.com/office/drawing/2014/main" id="{C73F03F9-B580-441A-A8A1-175B26E9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81" name="1792 Imagen" descr="http://www.cegaipslp.org.mx/icons/ecblank.gif">
          <a:extLst>
            <a:ext uri="{FF2B5EF4-FFF2-40B4-BE49-F238E27FC236}">
              <a16:creationId xmlns:a16="http://schemas.microsoft.com/office/drawing/2014/main" id="{3B825ADC-BCA2-4287-AE2E-4E2B453AF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82" name="1793 Imagen" descr="http://www.cegaipslp.org.mx/icons/ecblank.gif">
          <a:extLst>
            <a:ext uri="{FF2B5EF4-FFF2-40B4-BE49-F238E27FC236}">
              <a16:creationId xmlns:a16="http://schemas.microsoft.com/office/drawing/2014/main" id="{69F629C5-BB18-44E5-8C4F-0A79A9710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83" name="1794 Imagen" descr="http://www.cegaipslp.org.mx/icons/ecblank.gif">
          <a:extLst>
            <a:ext uri="{FF2B5EF4-FFF2-40B4-BE49-F238E27FC236}">
              <a16:creationId xmlns:a16="http://schemas.microsoft.com/office/drawing/2014/main" id="{935276A9-335A-44E0-9BFC-A15547A47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84" name="1795 Imagen" descr="http://www.cegaipslp.org.mx/icons/ecblank.gif">
          <a:extLst>
            <a:ext uri="{FF2B5EF4-FFF2-40B4-BE49-F238E27FC236}">
              <a16:creationId xmlns:a16="http://schemas.microsoft.com/office/drawing/2014/main" id="{81A39A56-D125-4127-9887-BC70469F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85" name="1796 Imagen" descr="http://www.cegaipslp.org.mx/icons/ecblank.gif">
          <a:extLst>
            <a:ext uri="{FF2B5EF4-FFF2-40B4-BE49-F238E27FC236}">
              <a16:creationId xmlns:a16="http://schemas.microsoft.com/office/drawing/2014/main" id="{D3775EA5-A40C-4248-BB04-E806E8399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86" name="1797 Imagen" descr="http://www.cegaipslp.org.mx/icons/ecblank.gif">
          <a:extLst>
            <a:ext uri="{FF2B5EF4-FFF2-40B4-BE49-F238E27FC236}">
              <a16:creationId xmlns:a16="http://schemas.microsoft.com/office/drawing/2014/main" id="{F74B73BC-1F54-4BDE-8187-AAB3135B5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87" name="1798 Imagen" descr="http://www.cegaipslp.org.mx/icons/ecblank.gif">
          <a:extLst>
            <a:ext uri="{FF2B5EF4-FFF2-40B4-BE49-F238E27FC236}">
              <a16:creationId xmlns:a16="http://schemas.microsoft.com/office/drawing/2014/main" id="{4BAFF3AC-54EE-475F-AF0C-355B091E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88" name="1799 Imagen" descr="http://www.cegaipslp.org.mx/icons/ecblank.gif">
          <a:extLst>
            <a:ext uri="{FF2B5EF4-FFF2-40B4-BE49-F238E27FC236}">
              <a16:creationId xmlns:a16="http://schemas.microsoft.com/office/drawing/2014/main" id="{47684551-BD89-4522-A024-986A6EE6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89" name="1800 Imagen" descr="http://www.cegaipslp.org.mx/icons/ecblank.gif">
          <a:extLst>
            <a:ext uri="{FF2B5EF4-FFF2-40B4-BE49-F238E27FC236}">
              <a16:creationId xmlns:a16="http://schemas.microsoft.com/office/drawing/2014/main" id="{2F1904FB-27F7-48B6-86D5-015C375B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90" name="1801 Imagen" descr="http://www.cegaipslp.org.mx/icons/ecblank.gif">
          <a:extLst>
            <a:ext uri="{FF2B5EF4-FFF2-40B4-BE49-F238E27FC236}">
              <a16:creationId xmlns:a16="http://schemas.microsoft.com/office/drawing/2014/main" id="{3EB04CE8-917E-4F3E-958A-12743B15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91" name="1802 Imagen" descr="http://www.cegaipslp.org.mx/icons/ecblank.gif">
          <a:extLst>
            <a:ext uri="{FF2B5EF4-FFF2-40B4-BE49-F238E27FC236}">
              <a16:creationId xmlns:a16="http://schemas.microsoft.com/office/drawing/2014/main" id="{FA1A063B-C1A8-44FB-90CB-AECB7A5D7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92" name="1803 Imagen" descr="http://www.cegaipslp.org.mx/icons/ecblank.gif">
          <a:extLst>
            <a:ext uri="{FF2B5EF4-FFF2-40B4-BE49-F238E27FC236}">
              <a16:creationId xmlns:a16="http://schemas.microsoft.com/office/drawing/2014/main" id="{8B217317-F77F-4EE7-93C5-C244436D4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93" name="1804 Imagen" descr="http://www.cegaipslp.org.mx/icons/ecblank.gif">
          <a:extLst>
            <a:ext uri="{FF2B5EF4-FFF2-40B4-BE49-F238E27FC236}">
              <a16:creationId xmlns:a16="http://schemas.microsoft.com/office/drawing/2014/main" id="{E0A09805-3DA5-40FA-A06B-9D90215B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94" name="1805 Imagen" descr="http://www.cegaipslp.org.mx/icons/ecblank.gif">
          <a:extLst>
            <a:ext uri="{FF2B5EF4-FFF2-40B4-BE49-F238E27FC236}">
              <a16:creationId xmlns:a16="http://schemas.microsoft.com/office/drawing/2014/main" id="{3F3D954A-69F9-44AE-97F1-EBE959F7D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95" name="1806 Imagen" descr="http://www.cegaipslp.org.mx/icons/ecblank.gif">
          <a:extLst>
            <a:ext uri="{FF2B5EF4-FFF2-40B4-BE49-F238E27FC236}">
              <a16:creationId xmlns:a16="http://schemas.microsoft.com/office/drawing/2014/main" id="{AD4D12E8-4447-4825-A8C7-1AE18018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96" name="1807 Imagen" descr="http://www.cegaipslp.org.mx/icons/ecblank.gif">
          <a:extLst>
            <a:ext uri="{FF2B5EF4-FFF2-40B4-BE49-F238E27FC236}">
              <a16:creationId xmlns:a16="http://schemas.microsoft.com/office/drawing/2014/main" id="{2ED35B85-C664-4B59-86D0-29C89093F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97" name="1808 Imagen" descr="http://www.cegaipslp.org.mx/icons/ecblank.gif">
          <a:extLst>
            <a:ext uri="{FF2B5EF4-FFF2-40B4-BE49-F238E27FC236}">
              <a16:creationId xmlns:a16="http://schemas.microsoft.com/office/drawing/2014/main" id="{C237BA98-1C1C-466C-ACE6-2C75C192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98" name="1809 Imagen" descr="http://www.cegaipslp.org.mx/icons/ecblank.gif">
          <a:extLst>
            <a:ext uri="{FF2B5EF4-FFF2-40B4-BE49-F238E27FC236}">
              <a16:creationId xmlns:a16="http://schemas.microsoft.com/office/drawing/2014/main" id="{1FC38D1D-CAD7-4D83-B490-154638B7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399" name="1810 Imagen" descr="http://www.cegaipslp.org.mx/icons/ecblank.gif">
          <a:extLst>
            <a:ext uri="{FF2B5EF4-FFF2-40B4-BE49-F238E27FC236}">
              <a16:creationId xmlns:a16="http://schemas.microsoft.com/office/drawing/2014/main" id="{734AE58B-79B8-4C36-95BC-3EC7D606D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00" name="1811 Imagen" descr="http://www.cegaipslp.org.mx/icons/ecblank.gif">
          <a:extLst>
            <a:ext uri="{FF2B5EF4-FFF2-40B4-BE49-F238E27FC236}">
              <a16:creationId xmlns:a16="http://schemas.microsoft.com/office/drawing/2014/main" id="{063400F2-60C8-49F0-9D09-78901FF53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01" name="1812 Imagen" descr="http://www.cegaipslp.org.mx/icons/ecblank.gif">
          <a:extLst>
            <a:ext uri="{FF2B5EF4-FFF2-40B4-BE49-F238E27FC236}">
              <a16:creationId xmlns:a16="http://schemas.microsoft.com/office/drawing/2014/main" id="{B27E8A9C-C099-47C3-826F-C2241550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02" name="2554 Imagen" descr="http://www.cegaipslp.org.mx/icons/ecblank.gif">
          <a:extLst>
            <a:ext uri="{FF2B5EF4-FFF2-40B4-BE49-F238E27FC236}">
              <a16:creationId xmlns:a16="http://schemas.microsoft.com/office/drawing/2014/main" id="{D93859F4-E098-4EFA-A923-8A8C0B1DD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03" name="2555 Imagen" descr="http://www.cegaipslp.org.mx/icons/ecblank.gif">
          <a:extLst>
            <a:ext uri="{FF2B5EF4-FFF2-40B4-BE49-F238E27FC236}">
              <a16:creationId xmlns:a16="http://schemas.microsoft.com/office/drawing/2014/main" id="{D84254AF-CE52-4E22-B27A-C05D7A5D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04" name="2556 Imagen" descr="http://www.cegaipslp.org.mx/icons/ecblank.gif">
          <a:extLst>
            <a:ext uri="{FF2B5EF4-FFF2-40B4-BE49-F238E27FC236}">
              <a16:creationId xmlns:a16="http://schemas.microsoft.com/office/drawing/2014/main" id="{56197AF9-D797-4122-BE36-1579C1A2B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05" name="2557 Imagen" descr="http://www.cegaipslp.org.mx/icons/ecblank.gif">
          <a:extLst>
            <a:ext uri="{FF2B5EF4-FFF2-40B4-BE49-F238E27FC236}">
              <a16:creationId xmlns:a16="http://schemas.microsoft.com/office/drawing/2014/main" id="{883CFCE1-CEE8-4B31-95DC-714420303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06" name="2558 Imagen" descr="http://www.cegaipslp.org.mx/icons/ecblank.gif">
          <a:extLst>
            <a:ext uri="{FF2B5EF4-FFF2-40B4-BE49-F238E27FC236}">
              <a16:creationId xmlns:a16="http://schemas.microsoft.com/office/drawing/2014/main" id="{2C2C705F-6148-4C75-A857-6D7F53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07" name="2559 Imagen" descr="http://www.cegaipslp.org.mx/icons/ecblank.gif">
          <a:extLst>
            <a:ext uri="{FF2B5EF4-FFF2-40B4-BE49-F238E27FC236}">
              <a16:creationId xmlns:a16="http://schemas.microsoft.com/office/drawing/2014/main" id="{0FCF24AE-D428-4B7E-B8C5-44DCBAD4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08" name="2560 Imagen" descr="http://www.cegaipslp.org.mx/icons/ecblank.gif">
          <a:extLst>
            <a:ext uri="{FF2B5EF4-FFF2-40B4-BE49-F238E27FC236}">
              <a16:creationId xmlns:a16="http://schemas.microsoft.com/office/drawing/2014/main" id="{72CC2C67-57BE-4879-99BB-D47FFE698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09" name="2561 Imagen" descr="http://www.cegaipslp.org.mx/icons/ecblank.gif">
          <a:extLst>
            <a:ext uri="{FF2B5EF4-FFF2-40B4-BE49-F238E27FC236}">
              <a16:creationId xmlns:a16="http://schemas.microsoft.com/office/drawing/2014/main" id="{713364E6-8F12-43D8-A85A-03FC7F02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10" name="2562 Imagen" descr="http://www.cegaipslp.org.mx/icons/ecblank.gif">
          <a:extLst>
            <a:ext uri="{FF2B5EF4-FFF2-40B4-BE49-F238E27FC236}">
              <a16:creationId xmlns:a16="http://schemas.microsoft.com/office/drawing/2014/main" id="{535309DF-6197-4D89-A86E-E48783CF2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11" name="2563 Imagen" descr="http://www.cegaipslp.org.mx/icons/ecblank.gif">
          <a:extLst>
            <a:ext uri="{FF2B5EF4-FFF2-40B4-BE49-F238E27FC236}">
              <a16:creationId xmlns:a16="http://schemas.microsoft.com/office/drawing/2014/main" id="{9C3867A4-8543-4AFB-ADEF-B27C0FB2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12" name="2564 Imagen" descr="http://www.cegaipslp.org.mx/icons/ecblank.gif">
          <a:extLst>
            <a:ext uri="{FF2B5EF4-FFF2-40B4-BE49-F238E27FC236}">
              <a16:creationId xmlns:a16="http://schemas.microsoft.com/office/drawing/2014/main" id="{EF358A2C-2A27-4851-A74D-CE62195F9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13" name="2565 Imagen" descr="http://www.cegaipslp.org.mx/icons/ecblank.gif">
          <a:extLst>
            <a:ext uri="{FF2B5EF4-FFF2-40B4-BE49-F238E27FC236}">
              <a16:creationId xmlns:a16="http://schemas.microsoft.com/office/drawing/2014/main" id="{DE56FA49-3D58-4E48-88CD-FD1A39F9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14" name="2566 Imagen" descr="http://www.cegaipslp.org.mx/icons/ecblank.gif">
          <a:extLst>
            <a:ext uri="{FF2B5EF4-FFF2-40B4-BE49-F238E27FC236}">
              <a16:creationId xmlns:a16="http://schemas.microsoft.com/office/drawing/2014/main" id="{D4C28F3B-F621-46B8-A6C6-CED835F1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15" name="2567 Imagen" descr="http://www.cegaipslp.org.mx/icons/ecblank.gif">
          <a:extLst>
            <a:ext uri="{FF2B5EF4-FFF2-40B4-BE49-F238E27FC236}">
              <a16:creationId xmlns:a16="http://schemas.microsoft.com/office/drawing/2014/main" id="{42FF6ED6-782C-4A51-BDE2-BE08F3E2A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16" name="2568 Imagen" descr="http://www.cegaipslp.org.mx/icons/ecblank.gif">
          <a:extLst>
            <a:ext uri="{FF2B5EF4-FFF2-40B4-BE49-F238E27FC236}">
              <a16:creationId xmlns:a16="http://schemas.microsoft.com/office/drawing/2014/main" id="{80E44D72-1826-4839-9424-81F1BA72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17" name="2569 Imagen" descr="http://www.cegaipslp.org.mx/icons/ecblank.gif">
          <a:extLst>
            <a:ext uri="{FF2B5EF4-FFF2-40B4-BE49-F238E27FC236}">
              <a16:creationId xmlns:a16="http://schemas.microsoft.com/office/drawing/2014/main" id="{F8FF3636-F58B-4739-A3B4-A5A01034D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18" name="2570 Imagen" descr="http://www.cegaipslp.org.mx/icons/ecblank.gif">
          <a:extLst>
            <a:ext uri="{FF2B5EF4-FFF2-40B4-BE49-F238E27FC236}">
              <a16:creationId xmlns:a16="http://schemas.microsoft.com/office/drawing/2014/main" id="{6E719BB9-5126-4CD0-B818-588A25C7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19" name="2571 Imagen" descr="http://www.cegaipslp.org.mx/icons/ecblank.gif">
          <a:extLst>
            <a:ext uri="{FF2B5EF4-FFF2-40B4-BE49-F238E27FC236}">
              <a16:creationId xmlns:a16="http://schemas.microsoft.com/office/drawing/2014/main" id="{20495ED8-3DEB-436A-83E1-4D84E32D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20" name="2572 Imagen" descr="http://www.cegaipslp.org.mx/icons/ecblank.gif">
          <a:extLst>
            <a:ext uri="{FF2B5EF4-FFF2-40B4-BE49-F238E27FC236}">
              <a16:creationId xmlns:a16="http://schemas.microsoft.com/office/drawing/2014/main" id="{C82AC3BB-D989-4A71-8D21-9718B6E7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21" name="2573 Imagen" descr="http://www.cegaipslp.org.mx/icons/ecblank.gif">
          <a:extLst>
            <a:ext uri="{FF2B5EF4-FFF2-40B4-BE49-F238E27FC236}">
              <a16:creationId xmlns:a16="http://schemas.microsoft.com/office/drawing/2014/main" id="{10418634-ECC8-4B5D-A2EE-C709DF58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22" name="2574 Imagen" descr="http://www.cegaipslp.org.mx/icons/ecblank.gif">
          <a:extLst>
            <a:ext uri="{FF2B5EF4-FFF2-40B4-BE49-F238E27FC236}">
              <a16:creationId xmlns:a16="http://schemas.microsoft.com/office/drawing/2014/main" id="{91350636-796D-4D66-B1F9-8F73CADD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23" name="2575 Imagen" descr="http://www.cegaipslp.org.mx/icons/ecblank.gif">
          <a:extLst>
            <a:ext uri="{FF2B5EF4-FFF2-40B4-BE49-F238E27FC236}">
              <a16:creationId xmlns:a16="http://schemas.microsoft.com/office/drawing/2014/main" id="{0A6B01D0-0A45-4240-B932-A6317ECE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24" name="2576 Imagen" descr="http://www.cegaipslp.org.mx/icons/ecblank.gif">
          <a:extLst>
            <a:ext uri="{FF2B5EF4-FFF2-40B4-BE49-F238E27FC236}">
              <a16:creationId xmlns:a16="http://schemas.microsoft.com/office/drawing/2014/main" id="{E871B960-C29B-4216-8E3B-2C3D7088C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73</xdr:row>
      <xdr:rowOff>0</xdr:rowOff>
    </xdr:from>
    <xdr:to>
      <xdr:col>20</xdr:col>
      <xdr:colOff>9525</xdr:colOff>
      <xdr:row>73</xdr:row>
      <xdr:rowOff>9525</xdr:rowOff>
    </xdr:to>
    <xdr:pic>
      <xdr:nvPicPr>
        <xdr:cNvPr id="425" name="2577 Imagen" descr="http://www.cegaipslp.org.mx/icons/ecblank.gif">
          <a:extLst>
            <a:ext uri="{FF2B5EF4-FFF2-40B4-BE49-F238E27FC236}">
              <a16:creationId xmlns:a16="http://schemas.microsoft.com/office/drawing/2014/main" id="{ABB2A068-DED4-484F-B57B-24CFAE216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26" name="1555 Imagen" descr="http://www.cegaipslp.org.mx/icons/ecblank.gif">
          <a:extLst>
            <a:ext uri="{FF2B5EF4-FFF2-40B4-BE49-F238E27FC236}">
              <a16:creationId xmlns:a16="http://schemas.microsoft.com/office/drawing/2014/main" id="{FDF5592D-3366-4D01-A295-B4C7C2EF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27" name="1556 Imagen" descr="http://www.cegaipslp.org.mx/icons/ecblank.gif">
          <a:extLst>
            <a:ext uri="{FF2B5EF4-FFF2-40B4-BE49-F238E27FC236}">
              <a16:creationId xmlns:a16="http://schemas.microsoft.com/office/drawing/2014/main" id="{D2B866B7-9986-4BEF-B48A-05049713E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28" name="1557 Imagen" descr="http://www.cegaipslp.org.mx/icons/ecblank.gif">
          <a:extLst>
            <a:ext uri="{FF2B5EF4-FFF2-40B4-BE49-F238E27FC236}">
              <a16:creationId xmlns:a16="http://schemas.microsoft.com/office/drawing/2014/main" id="{4DB54323-9E70-4C1A-AFC6-2F827C09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29" name="1558 Imagen" descr="http://www.cegaipslp.org.mx/icons/ecblank.gif">
          <a:extLst>
            <a:ext uri="{FF2B5EF4-FFF2-40B4-BE49-F238E27FC236}">
              <a16:creationId xmlns:a16="http://schemas.microsoft.com/office/drawing/2014/main" id="{FADA946C-F886-4182-B8EE-119849B10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30" name="1559 Imagen" descr="http://www.cegaipslp.org.mx/icons/ecblank.gif">
          <a:extLst>
            <a:ext uri="{FF2B5EF4-FFF2-40B4-BE49-F238E27FC236}">
              <a16:creationId xmlns:a16="http://schemas.microsoft.com/office/drawing/2014/main" id="{C07C8494-BC30-48D6-998C-B3AAE8AF6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31" name="1560 Imagen" descr="http://www.cegaipslp.org.mx/icons/ecblank.gif">
          <a:extLst>
            <a:ext uri="{FF2B5EF4-FFF2-40B4-BE49-F238E27FC236}">
              <a16:creationId xmlns:a16="http://schemas.microsoft.com/office/drawing/2014/main" id="{0A270EC2-39FA-4759-83A8-57A531F8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432" name="1555 Imagen" descr="http://www.cegaipslp.org.mx/icons/ecblank.gif">
          <a:extLst>
            <a:ext uri="{FF2B5EF4-FFF2-40B4-BE49-F238E27FC236}">
              <a16:creationId xmlns:a16="http://schemas.microsoft.com/office/drawing/2014/main" id="{D7E666D5-28C6-4622-95F7-4D4BE36B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433" name="1556 Imagen" descr="http://www.cegaipslp.org.mx/icons/ecblank.gif">
          <a:extLst>
            <a:ext uri="{FF2B5EF4-FFF2-40B4-BE49-F238E27FC236}">
              <a16:creationId xmlns:a16="http://schemas.microsoft.com/office/drawing/2014/main" id="{3058CD1F-142C-4513-A1CE-B03A5DDE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434" name="1557 Imagen" descr="http://www.cegaipslp.org.mx/icons/ecblank.gif">
          <a:extLst>
            <a:ext uri="{FF2B5EF4-FFF2-40B4-BE49-F238E27FC236}">
              <a16:creationId xmlns:a16="http://schemas.microsoft.com/office/drawing/2014/main" id="{513CA0F8-6486-48F4-80C6-1CD370E39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435" name="1558 Imagen" descr="http://www.cegaipslp.org.mx/icons/ecblank.gif">
          <a:extLst>
            <a:ext uri="{FF2B5EF4-FFF2-40B4-BE49-F238E27FC236}">
              <a16:creationId xmlns:a16="http://schemas.microsoft.com/office/drawing/2014/main" id="{F532CCE1-4FEF-41BD-BA1E-FEB69C8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436" name="1559 Imagen" descr="http://www.cegaipslp.org.mx/icons/ecblank.gif">
          <a:extLst>
            <a:ext uri="{FF2B5EF4-FFF2-40B4-BE49-F238E27FC236}">
              <a16:creationId xmlns:a16="http://schemas.microsoft.com/office/drawing/2014/main" id="{D700D0E2-C4EE-4BA7-9AAA-5D015F6BF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437" name="1560 Imagen" descr="http://www.cegaipslp.org.mx/icons/ecblank.gif">
          <a:extLst>
            <a:ext uri="{FF2B5EF4-FFF2-40B4-BE49-F238E27FC236}">
              <a16:creationId xmlns:a16="http://schemas.microsoft.com/office/drawing/2014/main" id="{542FD8EF-6BB9-4773-8CA1-693B405D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438" name="1555 Imagen" descr="http://www.cegaipslp.org.mx/icons/ecblank.gif">
          <a:extLst>
            <a:ext uri="{FF2B5EF4-FFF2-40B4-BE49-F238E27FC236}">
              <a16:creationId xmlns:a16="http://schemas.microsoft.com/office/drawing/2014/main" id="{B3EE3F07-A39E-44FC-8D70-24276B471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439" name="1556 Imagen" descr="http://www.cegaipslp.org.mx/icons/ecblank.gif">
          <a:extLst>
            <a:ext uri="{FF2B5EF4-FFF2-40B4-BE49-F238E27FC236}">
              <a16:creationId xmlns:a16="http://schemas.microsoft.com/office/drawing/2014/main" id="{544A6925-419F-4E10-B5E7-71147100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440" name="1557 Imagen" descr="http://www.cegaipslp.org.mx/icons/ecblank.gif">
          <a:extLst>
            <a:ext uri="{FF2B5EF4-FFF2-40B4-BE49-F238E27FC236}">
              <a16:creationId xmlns:a16="http://schemas.microsoft.com/office/drawing/2014/main" id="{5699D2E1-B935-4961-97F0-8911C5BA0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441" name="1558 Imagen" descr="http://www.cegaipslp.org.mx/icons/ecblank.gif">
          <a:extLst>
            <a:ext uri="{FF2B5EF4-FFF2-40B4-BE49-F238E27FC236}">
              <a16:creationId xmlns:a16="http://schemas.microsoft.com/office/drawing/2014/main" id="{C4664426-13F1-4B9F-A11E-EC6494E47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442" name="1559 Imagen" descr="http://www.cegaipslp.org.mx/icons/ecblank.gif">
          <a:extLst>
            <a:ext uri="{FF2B5EF4-FFF2-40B4-BE49-F238E27FC236}">
              <a16:creationId xmlns:a16="http://schemas.microsoft.com/office/drawing/2014/main" id="{1D1798C2-5CC0-405E-960E-B8E34031D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443" name="1560 Imagen" descr="http://www.cegaipslp.org.mx/icons/ecblank.gif">
          <a:extLst>
            <a:ext uri="{FF2B5EF4-FFF2-40B4-BE49-F238E27FC236}">
              <a16:creationId xmlns:a16="http://schemas.microsoft.com/office/drawing/2014/main" id="{DFBAD255-0BF5-47EA-B159-D566C3A52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444" name="1555 Imagen" descr="http://www.cegaipslp.org.mx/icons/ecblank.gif">
          <a:extLst>
            <a:ext uri="{FF2B5EF4-FFF2-40B4-BE49-F238E27FC236}">
              <a16:creationId xmlns:a16="http://schemas.microsoft.com/office/drawing/2014/main" id="{99D1E213-A4A9-4477-A22F-4459596B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445" name="1556 Imagen" descr="http://www.cegaipslp.org.mx/icons/ecblank.gif">
          <a:extLst>
            <a:ext uri="{FF2B5EF4-FFF2-40B4-BE49-F238E27FC236}">
              <a16:creationId xmlns:a16="http://schemas.microsoft.com/office/drawing/2014/main" id="{D1F8EA7B-63F0-4A10-993D-40EBF0A8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446" name="1557 Imagen" descr="http://www.cegaipslp.org.mx/icons/ecblank.gif">
          <a:extLst>
            <a:ext uri="{FF2B5EF4-FFF2-40B4-BE49-F238E27FC236}">
              <a16:creationId xmlns:a16="http://schemas.microsoft.com/office/drawing/2014/main" id="{E76CA97E-BE96-41BD-8590-B4A0D0FA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447" name="1558 Imagen" descr="http://www.cegaipslp.org.mx/icons/ecblank.gif">
          <a:extLst>
            <a:ext uri="{FF2B5EF4-FFF2-40B4-BE49-F238E27FC236}">
              <a16:creationId xmlns:a16="http://schemas.microsoft.com/office/drawing/2014/main" id="{68F902BF-D2ED-445C-8F2F-0B3F46897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448" name="1559 Imagen" descr="http://www.cegaipslp.org.mx/icons/ecblank.gif">
          <a:extLst>
            <a:ext uri="{FF2B5EF4-FFF2-40B4-BE49-F238E27FC236}">
              <a16:creationId xmlns:a16="http://schemas.microsoft.com/office/drawing/2014/main" id="{B603F1ED-9AF2-4A59-853F-7D3378594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449" name="1560 Imagen" descr="http://www.cegaipslp.org.mx/icons/ecblank.gif">
          <a:extLst>
            <a:ext uri="{FF2B5EF4-FFF2-40B4-BE49-F238E27FC236}">
              <a16:creationId xmlns:a16="http://schemas.microsoft.com/office/drawing/2014/main" id="{68D9888E-8E96-4D9B-B310-C71D1447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450" name="1555 Imagen" descr="http://www.cegaipslp.org.mx/icons/ecblank.gif">
          <a:extLst>
            <a:ext uri="{FF2B5EF4-FFF2-40B4-BE49-F238E27FC236}">
              <a16:creationId xmlns:a16="http://schemas.microsoft.com/office/drawing/2014/main" id="{63B37CC8-C82B-4BC1-A022-32E48CD52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451" name="1556 Imagen" descr="http://www.cegaipslp.org.mx/icons/ecblank.gif">
          <a:extLst>
            <a:ext uri="{FF2B5EF4-FFF2-40B4-BE49-F238E27FC236}">
              <a16:creationId xmlns:a16="http://schemas.microsoft.com/office/drawing/2014/main" id="{2C5B0E6A-6595-4F54-AF76-C7A915544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452" name="1557 Imagen" descr="http://www.cegaipslp.org.mx/icons/ecblank.gif">
          <a:extLst>
            <a:ext uri="{FF2B5EF4-FFF2-40B4-BE49-F238E27FC236}">
              <a16:creationId xmlns:a16="http://schemas.microsoft.com/office/drawing/2014/main" id="{607F9C22-7365-44BF-BE82-C037E68D9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453" name="1558 Imagen" descr="http://www.cegaipslp.org.mx/icons/ecblank.gif">
          <a:extLst>
            <a:ext uri="{FF2B5EF4-FFF2-40B4-BE49-F238E27FC236}">
              <a16:creationId xmlns:a16="http://schemas.microsoft.com/office/drawing/2014/main" id="{258D45D0-73F6-4570-B5E1-12F202628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454" name="1559 Imagen" descr="http://www.cegaipslp.org.mx/icons/ecblank.gif">
          <a:extLst>
            <a:ext uri="{FF2B5EF4-FFF2-40B4-BE49-F238E27FC236}">
              <a16:creationId xmlns:a16="http://schemas.microsoft.com/office/drawing/2014/main" id="{08205C7E-E6D0-452B-8B84-D976F8B56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455" name="1560 Imagen" descr="http://www.cegaipslp.org.mx/icons/ecblank.gif">
          <a:extLst>
            <a:ext uri="{FF2B5EF4-FFF2-40B4-BE49-F238E27FC236}">
              <a16:creationId xmlns:a16="http://schemas.microsoft.com/office/drawing/2014/main" id="{46BC53C5-3370-4211-88A1-56FAC4C2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456" name="1555 Imagen" descr="http://www.cegaipslp.org.mx/icons/ecblank.gif">
          <a:extLst>
            <a:ext uri="{FF2B5EF4-FFF2-40B4-BE49-F238E27FC236}">
              <a16:creationId xmlns:a16="http://schemas.microsoft.com/office/drawing/2014/main" id="{1B5748F0-09D9-4FA6-AE7E-FA61F72B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457" name="1556 Imagen" descr="http://www.cegaipslp.org.mx/icons/ecblank.gif">
          <a:extLst>
            <a:ext uri="{FF2B5EF4-FFF2-40B4-BE49-F238E27FC236}">
              <a16:creationId xmlns:a16="http://schemas.microsoft.com/office/drawing/2014/main" id="{5F102B3A-36DC-4034-96F7-D6C55A21F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458" name="1557 Imagen" descr="http://www.cegaipslp.org.mx/icons/ecblank.gif">
          <a:extLst>
            <a:ext uri="{FF2B5EF4-FFF2-40B4-BE49-F238E27FC236}">
              <a16:creationId xmlns:a16="http://schemas.microsoft.com/office/drawing/2014/main" id="{0B7C3EEC-D7DF-4F72-BBA0-F8A1BE49F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459" name="1558 Imagen" descr="http://www.cegaipslp.org.mx/icons/ecblank.gif">
          <a:extLst>
            <a:ext uri="{FF2B5EF4-FFF2-40B4-BE49-F238E27FC236}">
              <a16:creationId xmlns:a16="http://schemas.microsoft.com/office/drawing/2014/main" id="{3205104B-B9DF-4A70-B5B6-EB469FF8B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460" name="1559 Imagen" descr="http://www.cegaipslp.org.mx/icons/ecblank.gif">
          <a:extLst>
            <a:ext uri="{FF2B5EF4-FFF2-40B4-BE49-F238E27FC236}">
              <a16:creationId xmlns:a16="http://schemas.microsoft.com/office/drawing/2014/main" id="{49E3F1E7-D1F9-442F-A75F-907E07E6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461" name="1560 Imagen" descr="http://www.cegaipslp.org.mx/icons/ecblank.gif">
          <a:extLst>
            <a:ext uri="{FF2B5EF4-FFF2-40B4-BE49-F238E27FC236}">
              <a16:creationId xmlns:a16="http://schemas.microsoft.com/office/drawing/2014/main" id="{3B8C80FA-544E-4BA1-8231-212B5160A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462" name="1555 Imagen" descr="http://www.cegaipslp.org.mx/icons/ecblank.gif">
          <a:extLst>
            <a:ext uri="{FF2B5EF4-FFF2-40B4-BE49-F238E27FC236}">
              <a16:creationId xmlns:a16="http://schemas.microsoft.com/office/drawing/2014/main" id="{47756AAE-FF4B-43DA-A891-105CB6FDB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463" name="1556 Imagen" descr="http://www.cegaipslp.org.mx/icons/ecblank.gif">
          <a:extLst>
            <a:ext uri="{FF2B5EF4-FFF2-40B4-BE49-F238E27FC236}">
              <a16:creationId xmlns:a16="http://schemas.microsoft.com/office/drawing/2014/main" id="{E2C5AFEB-97A0-4FDD-A196-23DE0D44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464" name="1557 Imagen" descr="http://www.cegaipslp.org.mx/icons/ecblank.gif">
          <a:extLst>
            <a:ext uri="{FF2B5EF4-FFF2-40B4-BE49-F238E27FC236}">
              <a16:creationId xmlns:a16="http://schemas.microsoft.com/office/drawing/2014/main" id="{141C9923-BB64-4763-9FC5-B100D35E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465" name="1558 Imagen" descr="http://www.cegaipslp.org.mx/icons/ecblank.gif">
          <a:extLst>
            <a:ext uri="{FF2B5EF4-FFF2-40B4-BE49-F238E27FC236}">
              <a16:creationId xmlns:a16="http://schemas.microsoft.com/office/drawing/2014/main" id="{59413848-A5D0-440C-B1E2-C14A09E85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466" name="1559 Imagen" descr="http://www.cegaipslp.org.mx/icons/ecblank.gif">
          <a:extLst>
            <a:ext uri="{FF2B5EF4-FFF2-40B4-BE49-F238E27FC236}">
              <a16:creationId xmlns:a16="http://schemas.microsoft.com/office/drawing/2014/main" id="{FC6846BE-2B86-450C-9D2B-0C732DD17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467" name="1560 Imagen" descr="http://www.cegaipslp.org.mx/icons/ecblank.gif">
          <a:extLst>
            <a:ext uri="{FF2B5EF4-FFF2-40B4-BE49-F238E27FC236}">
              <a16:creationId xmlns:a16="http://schemas.microsoft.com/office/drawing/2014/main" id="{4CABC141-032E-4594-82BE-BDE375A1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468" name="1555 Imagen" descr="http://www.cegaipslp.org.mx/icons/ecblank.gif">
          <a:extLst>
            <a:ext uri="{FF2B5EF4-FFF2-40B4-BE49-F238E27FC236}">
              <a16:creationId xmlns:a16="http://schemas.microsoft.com/office/drawing/2014/main" id="{FE19E166-61E4-4F55-9B3C-871970601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469" name="1556 Imagen" descr="http://www.cegaipslp.org.mx/icons/ecblank.gif">
          <a:extLst>
            <a:ext uri="{FF2B5EF4-FFF2-40B4-BE49-F238E27FC236}">
              <a16:creationId xmlns:a16="http://schemas.microsoft.com/office/drawing/2014/main" id="{B7D4A6EC-4379-48D9-883E-824C22D5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470" name="1557 Imagen" descr="http://www.cegaipslp.org.mx/icons/ecblank.gif">
          <a:extLst>
            <a:ext uri="{FF2B5EF4-FFF2-40B4-BE49-F238E27FC236}">
              <a16:creationId xmlns:a16="http://schemas.microsoft.com/office/drawing/2014/main" id="{95F52D39-DCDF-48B1-919E-F0B1F8CE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471" name="1558 Imagen" descr="http://www.cegaipslp.org.mx/icons/ecblank.gif">
          <a:extLst>
            <a:ext uri="{FF2B5EF4-FFF2-40B4-BE49-F238E27FC236}">
              <a16:creationId xmlns:a16="http://schemas.microsoft.com/office/drawing/2014/main" id="{CB3F25FC-3CC1-45AA-B324-C6A66FED7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472" name="1559 Imagen" descr="http://www.cegaipslp.org.mx/icons/ecblank.gif">
          <a:extLst>
            <a:ext uri="{FF2B5EF4-FFF2-40B4-BE49-F238E27FC236}">
              <a16:creationId xmlns:a16="http://schemas.microsoft.com/office/drawing/2014/main" id="{BAC591D1-F907-4807-B401-52E04991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473" name="1560 Imagen" descr="http://www.cegaipslp.org.mx/icons/ecblank.gif">
          <a:extLst>
            <a:ext uri="{FF2B5EF4-FFF2-40B4-BE49-F238E27FC236}">
              <a16:creationId xmlns:a16="http://schemas.microsoft.com/office/drawing/2014/main" id="{9549B136-9408-4046-8346-964E57C47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74" name="1555 Imagen" descr="http://www.cegaipslp.org.mx/icons/ecblank.gif">
          <a:extLst>
            <a:ext uri="{FF2B5EF4-FFF2-40B4-BE49-F238E27FC236}">
              <a16:creationId xmlns:a16="http://schemas.microsoft.com/office/drawing/2014/main" id="{904F7E52-BC61-4A51-BCB0-2BC7F02DA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75" name="1556 Imagen" descr="http://www.cegaipslp.org.mx/icons/ecblank.gif">
          <a:extLst>
            <a:ext uri="{FF2B5EF4-FFF2-40B4-BE49-F238E27FC236}">
              <a16:creationId xmlns:a16="http://schemas.microsoft.com/office/drawing/2014/main" id="{FD355139-63AD-4782-AC68-9976DAEE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76" name="1557 Imagen" descr="http://www.cegaipslp.org.mx/icons/ecblank.gif">
          <a:extLst>
            <a:ext uri="{FF2B5EF4-FFF2-40B4-BE49-F238E27FC236}">
              <a16:creationId xmlns:a16="http://schemas.microsoft.com/office/drawing/2014/main" id="{0CE82046-B239-46CF-AC06-21F3B1DF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77" name="1558 Imagen" descr="http://www.cegaipslp.org.mx/icons/ecblank.gif">
          <a:extLst>
            <a:ext uri="{FF2B5EF4-FFF2-40B4-BE49-F238E27FC236}">
              <a16:creationId xmlns:a16="http://schemas.microsoft.com/office/drawing/2014/main" id="{42854C69-EFB6-4790-8204-65C35237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78" name="1559 Imagen" descr="http://www.cegaipslp.org.mx/icons/ecblank.gif">
          <a:extLst>
            <a:ext uri="{FF2B5EF4-FFF2-40B4-BE49-F238E27FC236}">
              <a16:creationId xmlns:a16="http://schemas.microsoft.com/office/drawing/2014/main" id="{02E09445-61CA-4286-9D7E-AF43FA8B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79" name="1560 Imagen" descr="http://www.cegaipslp.org.mx/icons/ecblank.gif">
          <a:extLst>
            <a:ext uri="{FF2B5EF4-FFF2-40B4-BE49-F238E27FC236}">
              <a16:creationId xmlns:a16="http://schemas.microsoft.com/office/drawing/2014/main" id="{4F5B8ACA-570E-4E1F-B573-FBFDB5A10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480" name="1555 Imagen" descr="http://www.cegaipslp.org.mx/icons/ecblank.gif">
          <a:extLst>
            <a:ext uri="{FF2B5EF4-FFF2-40B4-BE49-F238E27FC236}">
              <a16:creationId xmlns:a16="http://schemas.microsoft.com/office/drawing/2014/main" id="{D5DA4548-F4A0-4529-9E56-769CB5E5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481" name="1556 Imagen" descr="http://www.cegaipslp.org.mx/icons/ecblank.gif">
          <a:extLst>
            <a:ext uri="{FF2B5EF4-FFF2-40B4-BE49-F238E27FC236}">
              <a16:creationId xmlns:a16="http://schemas.microsoft.com/office/drawing/2014/main" id="{5DE51E3D-A77F-4975-950F-6FC36832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482" name="1557 Imagen" descr="http://www.cegaipslp.org.mx/icons/ecblank.gif">
          <a:extLst>
            <a:ext uri="{FF2B5EF4-FFF2-40B4-BE49-F238E27FC236}">
              <a16:creationId xmlns:a16="http://schemas.microsoft.com/office/drawing/2014/main" id="{FFAA1D7C-77E7-4A1A-8465-F6FF9B2C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483" name="1558 Imagen" descr="http://www.cegaipslp.org.mx/icons/ecblank.gif">
          <a:extLst>
            <a:ext uri="{FF2B5EF4-FFF2-40B4-BE49-F238E27FC236}">
              <a16:creationId xmlns:a16="http://schemas.microsoft.com/office/drawing/2014/main" id="{557D7F7A-8E5F-4B25-836C-0BDE8A510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484" name="1559 Imagen" descr="http://www.cegaipslp.org.mx/icons/ecblank.gif">
          <a:extLst>
            <a:ext uri="{FF2B5EF4-FFF2-40B4-BE49-F238E27FC236}">
              <a16:creationId xmlns:a16="http://schemas.microsoft.com/office/drawing/2014/main" id="{1034B2A5-E585-489B-AF68-D5071F2E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485" name="1560 Imagen" descr="http://www.cegaipslp.org.mx/icons/ecblank.gif">
          <a:extLst>
            <a:ext uri="{FF2B5EF4-FFF2-40B4-BE49-F238E27FC236}">
              <a16:creationId xmlns:a16="http://schemas.microsoft.com/office/drawing/2014/main" id="{9DB621A7-2CD0-4BFE-8AD2-C765E165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486" name="1555 Imagen" descr="http://www.cegaipslp.org.mx/icons/ecblank.gif">
          <a:extLst>
            <a:ext uri="{FF2B5EF4-FFF2-40B4-BE49-F238E27FC236}">
              <a16:creationId xmlns:a16="http://schemas.microsoft.com/office/drawing/2014/main" id="{97DEDDBB-D409-44E5-93CB-D9595F34C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487" name="1556 Imagen" descr="http://www.cegaipslp.org.mx/icons/ecblank.gif">
          <a:extLst>
            <a:ext uri="{FF2B5EF4-FFF2-40B4-BE49-F238E27FC236}">
              <a16:creationId xmlns:a16="http://schemas.microsoft.com/office/drawing/2014/main" id="{6C4E8F25-17D5-40A8-B3DB-A777AB1C7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488" name="1557 Imagen" descr="http://www.cegaipslp.org.mx/icons/ecblank.gif">
          <a:extLst>
            <a:ext uri="{FF2B5EF4-FFF2-40B4-BE49-F238E27FC236}">
              <a16:creationId xmlns:a16="http://schemas.microsoft.com/office/drawing/2014/main" id="{2ADEED85-C958-459D-B22D-DEB2701E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489" name="1558 Imagen" descr="http://www.cegaipslp.org.mx/icons/ecblank.gif">
          <a:extLst>
            <a:ext uri="{FF2B5EF4-FFF2-40B4-BE49-F238E27FC236}">
              <a16:creationId xmlns:a16="http://schemas.microsoft.com/office/drawing/2014/main" id="{6107AA81-85F0-432E-9E6B-E032F4F2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490" name="1559 Imagen" descr="http://www.cegaipslp.org.mx/icons/ecblank.gif">
          <a:extLst>
            <a:ext uri="{FF2B5EF4-FFF2-40B4-BE49-F238E27FC236}">
              <a16:creationId xmlns:a16="http://schemas.microsoft.com/office/drawing/2014/main" id="{AAB9D2A2-8993-4DAF-B17B-00229E6F4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491" name="1560 Imagen" descr="http://www.cegaipslp.org.mx/icons/ecblank.gif">
          <a:extLst>
            <a:ext uri="{FF2B5EF4-FFF2-40B4-BE49-F238E27FC236}">
              <a16:creationId xmlns:a16="http://schemas.microsoft.com/office/drawing/2014/main" id="{BDF9C77E-2619-44B4-85BC-63E416865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492" name="1555 Imagen" descr="http://www.cegaipslp.org.mx/icons/ecblank.gif">
          <a:extLst>
            <a:ext uri="{FF2B5EF4-FFF2-40B4-BE49-F238E27FC236}">
              <a16:creationId xmlns:a16="http://schemas.microsoft.com/office/drawing/2014/main" id="{5CC21B9B-477D-4990-A3BA-ACA15DEC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493" name="1556 Imagen" descr="http://www.cegaipslp.org.mx/icons/ecblank.gif">
          <a:extLst>
            <a:ext uri="{FF2B5EF4-FFF2-40B4-BE49-F238E27FC236}">
              <a16:creationId xmlns:a16="http://schemas.microsoft.com/office/drawing/2014/main" id="{9677AFAD-A8C6-4926-8E14-9085824C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494" name="1557 Imagen" descr="http://www.cegaipslp.org.mx/icons/ecblank.gif">
          <a:extLst>
            <a:ext uri="{FF2B5EF4-FFF2-40B4-BE49-F238E27FC236}">
              <a16:creationId xmlns:a16="http://schemas.microsoft.com/office/drawing/2014/main" id="{CB65FA4B-7DDD-4624-840C-785DB253D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495" name="1558 Imagen" descr="http://www.cegaipslp.org.mx/icons/ecblank.gif">
          <a:extLst>
            <a:ext uri="{FF2B5EF4-FFF2-40B4-BE49-F238E27FC236}">
              <a16:creationId xmlns:a16="http://schemas.microsoft.com/office/drawing/2014/main" id="{BD295B5E-5531-4332-A100-E30CA7E8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496" name="1559 Imagen" descr="http://www.cegaipslp.org.mx/icons/ecblank.gif">
          <a:extLst>
            <a:ext uri="{FF2B5EF4-FFF2-40B4-BE49-F238E27FC236}">
              <a16:creationId xmlns:a16="http://schemas.microsoft.com/office/drawing/2014/main" id="{9BBAFFF7-D6B6-42D4-A0E2-E9B987B41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497" name="1560 Imagen" descr="http://www.cegaipslp.org.mx/icons/ecblank.gif">
          <a:extLst>
            <a:ext uri="{FF2B5EF4-FFF2-40B4-BE49-F238E27FC236}">
              <a16:creationId xmlns:a16="http://schemas.microsoft.com/office/drawing/2014/main" id="{F54DA6E1-0108-46E6-B4DB-A52911B7F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498" name="1555 Imagen" descr="http://www.cegaipslp.org.mx/icons/ecblank.gif">
          <a:extLst>
            <a:ext uri="{FF2B5EF4-FFF2-40B4-BE49-F238E27FC236}">
              <a16:creationId xmlns:a16="http://schemas.microsoft.com/office/drawing/2014/main" id="{91F24B26-6AB2-4BC5-A5B4-183CD2E4A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499" name="1556 Imagen" descr="http://www.cegaipslp.org.mx/icons/ecblank.gif">
          <a:extLst>
            <a:ext uri="{FF2B5EF4-FFF2-40B4-BE49-F238E27FC236}">
              <a16:creationId xmlns:a16="http://schemas.microsoft.com/office/drawing/2014/main" id="{7469BA54-BBDE-4A67-A610-400D9AAA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500" name="1557 Imagen" descr="http://www.cegaipslp.org.mx/icons/ecblank.gif">
          <a:extLst>
            <a:ext uri="{FF2B5EF4-FFF2-40B4-BE49-F238E27FC236}">
              <a16:creationId xmlns:a16="http://schemas.microsoft.com/office/drawing/2014/main" id="{A0FDC97A-8515-466A-A19A-F43EDB61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501" name="1558 Imagen" descr="http://www.cegaipslp.org.mx/icons/ecblank.gif">
          <a:extLst>
            <a:ext uri="{FF2B5EF4-FFF2-40B4-BE49-F238E27FC236}">
              <a16:creationId xmlns:a16="http://schemas.microsoft.com/office/drawing/2014/main" id="{AE49788B-A02F-44C6-BA73-F114757D6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502" name="1559 Imagen" descr="http://www.cegaipslp.org.mx/icons/ecblank.gif">
          <a:extLst>
            <a:ext uri="{FF2B5EF4-FFF2-40B4-BE49-F238E27FC236}">
              <a16:creationId xmlns:a16="http://schemas.microsoft.com/office/drawing/2014/main" id="{4548386B-355B-497F-872B-345BC0A6F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503" name="1560 Imagen" descr="http://www.cegaipslp.org.mx/icons/ecblank.gif">
          <a:extLst>
            <a:ext uri="{FF2B5EF4-FFF2-40B4-BE49-F238E27FC236}">
              <a16:creationId xmlns:a16="http://schemas.microsoft.com/office/drawing/2014/main" id="{B0D3066A-600A-4B81-96FA-4EE9098ED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504" name="1555 Imagen" descr="http://www.cegaipslp.org.mx/icons/ecblank.gif">
          <a:extLst>
            <a:ext uri="{FF2B5EF4-FFF2-40B4-BE49-F238E27FC236}">
              <a16:creationId xmlns:a16="http://schemas.microsoft.com/office/drawing/2014/main" id="{9783C125-C0C8-454F-863F-4B623115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505" name="1556 Imagen" descr="http://www.cegaipslp.org.mx/icons/ecblank.gif">
          <a:extLst>
            <a:ext uri="{FF2B5EF4-FFF2-40B4-BE49-F238E27FC236}">
              <a16:creationId xmlns:a16="http://schemas.microsoft.com/office/drawing/2014/main" id="{4A9E92C7-ABB5-44FD-9314-21CE65291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506" name="1557 Imagen" descr="http://www.cegaipslp.org.mx/icons/ecblank.gif">
          <a:extLst>
            <a:ext uri="{FF2B5EF4-FFF2-40B4-BE49-F238E27FC236}">
              <a16:creationId xmlns:a16="http://schemas.microsoft.com/office/drawing/2014/main" id="{F7517F92-7850-4F90-966A-450194970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507" name="1558 Imagen" descr="http://www.cegaipslp.org.mx/icons/ecblank.gif">
          <a:extLst>
            <a:ext uri="{FF2B5EF4-FFF2-40B4-BE49-F238E27FC236}">
              <a16:creationId xmlns:a16="http://schemas.microsoft.com/office/drawing/2014/main" id="{FC1EF893-C09D-47B6-BBB5-028EEA38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508" name="1559 Imagen" descr="http://www.cegaipslp.org.mx/icons/ecblank.gif">
          <a:extLst>
            <a:ext uri="{FF2B5EF4-FFF2-40B4-BE49-F238E27FC236}">
              <a16:creationId xmlns:a16="http://schemas.microsoft.com/office/drawing/2014/main" id="{A81B44B6-DDA4-494A-A5A9-E5185DDC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509" name="1560 Imagen" descr="http://www.cegaipslp.org.mx/icons/ecblank.gif">
          <a:extLst>
            <a:ext uri="{FF2B5EF4-FFF2-40B4-BE49-F238E27FC236}">
              <a16:creationId xmlns:a16="http://schemas.microsoft.com/office/drawing/2014/main" id="{36A2509A-376E-4BA7-8029-DB5932D1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510" name="1555 Imagen" descr="http://www.cegaipslp.org.mx/icons/ecblank.gif">
          <a:extLst>
            <a:ext uri="{FF2B5EF4-FFF2-40B4-BE49-F238E27FC236}">
              <a16:creationId xmlns:a16="http://schemas.microsoft.com/office/drawing/2014/main" id="{5E017F9D-F5E7-47CD-B347-F7AEA830A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511" name="1556 Imagen" descr="http://www.cegaipslp.org.mx/icons/ecblank.gif">
          <a:extLst>
            <a:ext uri="{FF2B5EF4-FFF2-40B4-BE49-F238E27FC236}">
              <a16:creationId xmlns:a16="http://schemas.microsoft.com/office/drawing/2014/main" id="{3CB55B33-5B19-49C7-90E5-2A25F39E8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512" name="1557 Imagen" descr="http://www.cegaipslp.org.mx/icons/ecblank.gif">
          <a:extLst>
            <a:ext uri="{FF2B5EF4-FFF2-40B4-BE49-F238E27FC236}">
              <a16:creationId xmlns:a16="http://schemas.microsoft.com/office/drawing/2014/main" id="{B2453559-809E-4677-BC2B-801D3AC6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513" name="1558 Imagen" descr="http://www.cegaipslp.org.mx/icons/ecblank.gif">
          <a:extLst>
            <a:ext uri="{FF2B5EF4-FFF2-40B4-BE49-F238E27FC236}">
              <a16:creationId xmlns:a16="http://schemas.microsoft.com/office/drawing/2014/main" id="{78123789-2916-4BAD-86D4-A4EF88C2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514" name="1559 Imagen" descr="http://www.cegaipslp.org.mx/icons/ecblank.gif">
          <a:extLst>
            <a:ext uri="{FF2B5EF4-FFF2-40B4-BE49-F238E27FC236}">
              <a16:creationId xmlns:a16="http://schemas.microsoft.com/office/drawing/2014/main" id="{052AA0EB-E809-4334-BF9D-E023A0287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515" name="1560 Imagen" descr="http://www.cegaipslp.org.mx/icons/ecblank.gif">
          <a:extLst>
            <a:ext uri="{FF2B5EF4-FFF2-40B4-BE49-F238E27FC236}">
              <a16:creationId xmlns:a16="http://schemas.microsoft.com/office/drawing/2014/main" id="{186E0DFE-5F31-44CC-BB35-75CB3A0A1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516" name="1555 Imagen" descr="http://www.cegaipslp.org.mx/icons/ecblank.gif">
          <a:extLst>
            <a:ext uri="{FF2B5EF4-FFF2-40B4-BE49-F238E27FC236}">
              <a16:creationId xmlns:a16="http://schemas.microsoft.com/office/drawing/2014/main" id="{4D986342-7941-4398-8561-8E6995A4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517" name="1556 Imagen" descr="http://www.cegaipslp.org.mx/icons/ecblank.gif">
          <a:extLst>
            <a:ext uri="{FF2B5EF4-FFF2-40B4-BE49-F238E27FC236}">
              <a16:creationId xmlns:a16="http://schemas.microsoft.com/office/drawing/2014/main" id="{39AA99D1-ACD3-4CDA-A552-E294C15CD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518" name="1557 Imagen" descr="http://www.cegaipslp.org.mx/icons/ecblank.gif">
          <a:extLst>
            <a:ext uri="{FF2B5EF4-FFF2-40B4-BE49-F238E27FC236}">
              <a16:creationId xmlns:a16="http://schemas.microsoft.com/office/drawing/2014/main" id="{2538E12B-C4CD-4757-9CFC-E7D676D1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519" name="1558 Imagen" descr="http://www.cegaipslp.org.mx/icons/ecblank.gif">
          <a:extLst>
            <a:ext uri="{FF2B5EF4-FFF2-40B4-BE49-F238E27FC236}">
              <a16:creationId xmlns:a16="http://schemas.microsoft.com/office/drawing/2014/main" id="{EAAE7D3B-293D-41D4-B362-E5D5441D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520" name="1559 Imagen" descr="http://www.cegaipslp.org.mx/icons/ecblank.gif">
          <a:extLst>
            <a:ext uri="{FF2B5EF4-FFF2-40B4-BE49-F238E27FC236}">
              <a16:creationId xmlns:a16="http://schemas.microsoft.com/office/drawing/2014/main" id="{8B1614C3-088B-4530-B312-524EAD792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521" name="1560 Imagen" descr="http://www.cegaipslp.org.mx/icons/ecblank.gif">
          <a:extLst>
            <a:ext uri="{FF2B5EF4-FFF2-40B4-BE49-F238E27FC236}">
              <a16:creationId xmlns:a16="http://schemas.microsoft.com/office/drawing/2014/main" id="{C9E2932A-AE3E-4D61-AFAD-B4AC2068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522" name="1555 Imagen" descr="http://www.cegaipslp.org.mx/icons/ecblank.gif">
          <a:extLst>
            <a:ext uri="{FF2B5EF4-FFF2-40B4-BE49-F238E27FC236}">
              <a16:creationId xmlns:a16="http://schemas.microsoft.com/office/drawing/2014/main" id="{75EAB527-54C1-4037-8029-AD88B794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523" name="1556 Imagen" descr="http://www.cegaipslp.org.mx/icons/ecblank.gif">
          <a:extLst>
            <a:ext uri="{FF2B5EF4-FFF2-40B4-BE49-F238E27FC236}">
              <a16:creationId xmlns:a16="http://schemas.microsoft.com/office/drawing/2014/main" id="{1568E9D2-5CF8-441F-9F17-AC4EEC23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524" name="1557 Imagen" descr="http://www.cegaipslp.org.mx/icons/ecblank.gif">
          <a:extLst>
            <a:ext uri="{FF2B5EF4-FFF2-40B4-BE49-F238E27FC236}">
              <a16:creationId xmlns:a16="http://schemas.microsoft.com/office/drawing/2014/main" id="{635A3A40-D61F-4A4E-9D10-BC23E2683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525" name="1558 Imagen" descr="http://www.cegaipslp.org.mx/icons/ecblank.gif">
          <a:extLst>
            <a:ext uri="{FF2B5EF4-FFF2-40B4-BE49-F238E27FC236}">
              <a16:creationId xmlns:a16="http://schemas.microsoft.com/office/drawing/2014/main" id="{CC196984-1E2C-4234-9E8C-5EF6A0BC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526" name="1559 Imagen" descr="http://www.cegaipslp.org.mx/icons/ecblank.gif">
          <a:extLst>
            <a:ext uri="{FF2B5EF4-FFF2-40B4-BE49-F238E27FC236}">
              <a16:creationId xmlns:a16="http://schemas.microsoft.com/office/drawing/2014/main" id="{7B154CAB-F634-4600-A7AE-1321FCA52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527" name="1560 Imagen" descr="http://www.cegaipslp.org.mx/icons/ecblank.gif">
          <a:extLst>
            <a:ext uri="{FF2B5EF4-FFF2-40B4-BE49-F238E27FC236}">
              <a16:creationId xmlns:a16="http://schemas.microsoft.com/office/drawing/2014/main" id="{ACA7B5A5-7F1D-4EF7-969B-D9480AFE9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28" name="1555 Imagen" descr="http://www.cegaipslp.org.mx/icons/ecblank.gif">
          <a:extLst>
            <a:ext uri="{FF2B5EF4-FFF2-40B4-BE49-F238E27FC236}">
              <a16:creationId xmlns:a16="http://schemas.microsoft.com/office/drawing/2014/main" id="{B052DBC4-4293-41C3-A6F9-8B805CFE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29" name="1556 Imagen" descr="http://www.cegaipslp.org.mx/icons/ecblank.gif">
          <a:extLst>
            <a:ext uri="{FF2B5EF4-FFF2-40B4-BE49-F238E27FC236}">
              <a16:creationId xmlns:a16="http://schemas.microsoft.com/office/drawing/2014/main" id="{DEEAAA9F-E69B-40A4-960A-DCAC6203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30" name="1557 Imagen" descr="http://www.cegaipslp.org.mx/icons/ecblank.gif">
          <a:extLst>
            <a:ext uri="{FF2B5EF4-FFF2-40B4-BE49-F238E27FC236}">
              <a16:creationId xmlns:a16="http://schemas.microsoft.com/office/drawing/2014/main" id="{65D66970-3686-4C72-990C-FD1700EE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31" name="1558 Imagen" descr="http://www.cegaipslp.org.mx/icons/ecblank.gif">
          <a:extLst>
            <a:ext uri="{FF2B5EF4-FFF2-40B4-BE49-F238E27FC236}">
              <a16:creationId xmlns:a16="http://schemas.microsoft.com/office/drawing/2014/main" id="{4BA453ED-EE25-4E67-A369-617FDA832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32" name="1559 Imagen" descr="http://www.cegaipslp.org.mx/icons/ecblank.gif">
          <a:extLst>
            <a:ext uri="{FF2B5EF4-FFF2-40B4-BE49-F238E27FC236}">
              <a16:creationId xmlns:a16="http://schemas.microsoft.com/office/drawing/2014/main" id="{02BFE03F-5108-439D-A5E6-8EB4E7E3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533" name="1560 Imagen" descr="http://www.cegaipslp.org.mx/icons/ecblank.gif">
          <a:extLst>
            <a:ext uri="{FF2B5EF4-FFF2-40B4-BE49-F238E27FC236}">
              <a16:creationId xmlns:a16="http://schemas.microsoft.com/office/drawing/2014/main" id="{97D214D3-91F0-4A5E-8BD9-8B67D677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534" name="1555 Imagen" descr="http://www.cegaipslp.org.mx/icons/ecblank.gif">
          <a:extLst>
            <a:ext uri="{FF2B5EF4-FFF2-40B4-BE49-F238E27FC236}">
              <a16:creationId xmlns:a16="http://schemas.microsoft.com/office/drawing/2014/main" id="{69A6D51F-D7E5-4F35-9C27-5DE0B8382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535" name="1556 Imagen" descr="http://www.cegaipslp.org.mx/icons/ecblank.gif">
          <a:extLst>
            <a:ext uri="{FF2B5EF4-FFF2-40B4-BE49-F238E27FC236}">
              <a16:creationId xmlns:a16="http://schemas.microsoft.com/office/drawing/2014/main" id="{63DD2AEB-8838-4717-85E6-20688E06D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536" name="1557 Imagen" descr="http://www.cegaipslp.org.mx/icons/ecblank.gif">
          <a:extLst>
            <a:ext uri="{FF2B5EF4-FFF2-40B4-BE49-F238E27FC236}">
              <a16:creationId xmlns:a16="http://schemas.microsoft.com/office/drawing/2014/main" id="{BD21F145-C946-4F29-81A4-A726BBB9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537" name="1558 Imagen" descr="http://www.cegaipslp.org.mx/icons/ecblank.gif">
          <a:extLst>
            <a:ext uri="{FF2B5EF4-FFF2-40B4-BE49-F238E27FC236}">
              <a16:creationId xmlns:a16="http://schemas.microsoft.com/office/drawing/2014/main" id="{66213AF5-D527-49D5-B725-0CCCAE34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538" name="1559 Imagen" descr="http://www.cegaipslp.org.mx/icons/ecblank.gif">
          <a:extLst>
            <a:ext uri="{FF2B5EF4-FFF2-40B4-BE49-F238E27FC236}">
              <a16:creationId xmlns:a16="http://schemas.microsoft.com/office/drawing/2014/main" id="{8CD042BA-2A5A-4C4F-AAB0-ADCB9D2A4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539" name="1560 Imagen" descr="http://www.cegaipslp.org.mx/icons/ecblank.gif">
          <a:extLst>
            <a:ext uri="{FF2B5EF4-FFF2-40B4-BE49-F238E27FC236}">
              <a16:creationId xmlns:a16="http://schemas.microsoft.com/office/drawing/2014/main" id="{7DCA72C8-B049-4593-88DC-D70374229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540" name="1597 Imagen" descr="http://www.cegaipslp.org.mx/icons/ecblank.gif">
          <a:extLst>
            <a:ext uri="{FF2B5EF4-FFF2-40B4-BE49-F238E27FC236}">
              <a16:creationId xmlns:a16="http://schemas.microsoft.com/office/drawing/2014/main" id="{EDC2290C-07C4-44B5-9F19-EB786D113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541" name="1598 Imagen" descr="http://www.cegaipslp.org.mx/icons/ecblank.gif">
          <a:extLst>
            <a:ext uri="{FF2B5EF4-FFF2-40B4-BE49-F238E27FC236}">
              <a16:creationId xmlns:a16="http://schemas.microsoft.com/office/drawing/2014/main" id="{6629ADB7-32C8-44AA-8C1B-6E04E306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542" name="1599 Imagen" descr="http://www.cegaipslp.org.mx/icons/ecblank.gif">
          <a:extLst>
            <a:ext uri="{FF2B5EF4-FFF2-40B4-BE49-F238E27FC236}">
              <a16:creationId xmlns:a16="http://schemas.microsoft.com/office/drawing/2014/main" id="{1EDDF623-9A69-4E51-8AC8-F3C028F55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543" name="1600 Imagen" descr="http://www.cegaipslp.org.mx/icons/ecblank.gif">
          <a:extLst>
            <a:ext uri="{FF2B5EF4-FFF2-40B4-BE49-F238E27FC236}">
              <a16:creationId xmlns:a16="http://schemas.microsoft.com/office/drawing/2014/main" id="{711A82D1-FFCA-4603-BF9B-B6331F8AC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544" name="1601 Imagen" descr="http://www.cegaipslp.org.mx/icons/ecblank.gif">
          <a:extLst>
            <a:ext uri="{FF2B5EF4-FFF2-40B4-BE49-F238E27FC236}">
              <a16:creationId xmlns:a16="http://schemas.microsoft.com/office/drawing/2014/main" id="{04F035B1-931D-49EA-B18E-2BF7EB26D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545" name="1602 Imagen" descr="http://www.cegaipslp.org.mx/icons/ecblank.gif">
          <a:extLst>
            <a:ext uri="{FF2B5EF4-FFF2-40B4-BE49-F238E27FC236}">
              <a16:creationId xmlns:a16="http://schemas.microsoft.com/office/drawing/2014/main" id="{023C9B4C-8AA2-4248-A73E-97784EB4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546" name="1597 Imagen" descr="http://www.cegaipslp.org.mx/icons/ecblank.gif">
          <a:extLst>
            <a:ext uri="{FF2B5EF4-FFF2-40B4-BE49-F238E27FC236}">
              <a16:creationId xmlns:a16="http://schemas.microsoft.com/office/drawing/2014/main" id="{C7DF693D-5A00-463B-B135-E97BF7B5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547" name="1598 Imagen" descr="http://www.cegaipslp.org.mx/icons/ecblank.gif">
          <a:extLst>
            <a:ext uri="{FF2B5EF4-FFF2-40B4-BE49-F238E27FC236}">
              <a16:creationId xmlns:a16="http://schemas.microsoft.com/office/drawing/2014/main" id="{8CEA21A1-73E6-4557-A7A0-CE9C682E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548" name="1599 Imagen" descr="http://www.cegaipslp.org.mx/icons/ecblank.gif">
          <a:extLst>
            <a:ext uri="{FF2B5EF4-FFF2-40B4-BE49-F238E27FC236}">
              <a16:creationId xmlns:a16="http://schemas.microsoft.com/office/drawing/2014/main" id="{577D285D-8B92-47BC-BC21-3DC1F2C8E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549" name="1600 Imagen" descr="http://www.cegaipslp.org.mx/icons/ecblank.gif">
          <a:extLst>
            <a:ext uri="{FF2B5EF4-FFF2-40B4-BE49-F238E27FC236}">
              <a16:creationId xmlns:a16="http://schemas.microsoft.com/office/drawing/2014/main" id="{B68CDFDB-9EC4-43AC-9756-F270C8FBF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550" name="1601 Imagen" descr="http://www.cegaipslp.org.mx/icons/ecblank.gif">
          <a:extLst>
            <a:ext uri="{FF2B5EF4-FFF2-40B4-BE49-F238E27FC236}">
              <a16:creationId xmlns:a16="http://schemas.microsoft.com/office/drawing/2014/main" id="{60A36BD3-50B3-4A7B-9E70-596A8DB0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551" name="1602 Imagen" descr="http://www.cegaipslp.org.mx/icons/ecblank.gif">
          <a:extLst>
            <a:ext uri="{FF2B5EF4-FFF2-40B4-BE49-F238E27FC236}">
              <a16:creationId xmlns:a16="http://schemas.microsoft.com/office/drawing/2014/main" id="{51DA0A2C-4275-4A4F-844B-A7856E6FB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552" name="1597 Imagen" descr="http://www.cegaipslp.org.mx/icons/ecblank.gif">
          <a:extLst>
            <a:ext uri="{FF2B5EF4-FFF2-40B4-BE49-F238E27FC236}">
              <a16:creationId xmlns:a16="http://schemas.microsoft.com/office/drawing/2014/main" id="{EACA2D18-0350-4E1F-93D4-191C7889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553" name="1598 Imagen" descr="http://www.cegaipslp.org.mx/icons/ecblank.gif">
          <a:extLst>
            <a:ext uri="{FF2B5EF4-FFF2-40B4-BE49-F238E27FC236}">
              <a16:creationId xmlns:a16="http://schemas.microsoft.com/office/drawing/2014/main" id="{3AD70755-195C-4F7B-A514-2F5CF87F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554" name="1599 Imagen" descr="http://www.cegaipslp.org.mx/icons/ecblank.gif">
          <a:extLst>
            <a:ext uri="{FF2B5EF4-FFF2-40B4-BE49-F238E27FC236}">
              <a16:creationId xmlns:a16="http://schemas.microsoft.com/office/drawing/2014/main" id="{637C8B68-1E10-4DBC-A987-26D0909A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555" name="1600 Imagen" descr="http://www.cegaipslp.org.mx/icons/ecblank.gif">
          <a:extLst>
            <a:ext uri="{FF2B5EF4-FFF2-40B4-BE49-F238E27FC236}">
              <a16:creationId xmlns:a16="http://schemas.microsoft.com/office/drawing/2014/main" id="{0EE28EC1-9B85-40FF-908F-B5845F16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556" name="1601 Imagen" descr="http://www.cegaipslp.org.mx/icons/ecblank.gif">
          <a:extLst>
            <a:ext uri="{FF2B5EF4-FFF2-40B4-BE49-F238E27FC236}">
              <a16:creationId xmlns:a16="http://schemas.microsoft.com/office/drawing/2014/main" id="{D992F500-C0A2-4F1C-A8FA-979F62146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557" name="1602 Imagen" descr="http://www.cegaipslp.org.mx/icons/ecblank.gif">
          <a:extLst>
            <a:ext uri="{FF2B5EF4-FFF2-40B4-BE49-F238E27FC236}">
              <a16:creationId xmlns:a16="http://schemas.microsoft.com/office/drawing/2014/main" id="{995EFDE0-B77A-4DDD-81C9-67506FC70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558" name="1597 Imagen" descr="http://www.cegaipslp.org.mx/icons/ecblank.gif">
          <a:extLst>
            <a:ext uri="{FF2B5EF4-FFF2-40B4-BE49-F238E27FC236}">
              <a16:creationId xmlns:a16="http://schemas.microsoft.com/office/drawing/2014/main" id="{DB0FE77B-B5C2-45AF-A7A5-36DD5265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559" name="1598 Imagen" descr="http://www.cegaipslp.org.mx/icons/ecblank.gif">
          <a:extLst>
            <a:ext uri="{FF2B5EF4-FFF2-40B4-BE49-F238E27FC236}">
              <a16:creationId xmlns:a16="http://schemas.microsoft.com/office/drawing/2014/main" id="{657D6765-ECE6-49E8-875C-70A985A6B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560" name="1599 Imagen" descr="http://www.cegaipslp.org.mx/icons/ecblank.gif">
          <a:extLst>
            <a:ext uri="{FF2B5EF4-FFF2-40B4-BE49-F238E27FC236}">
              <a16:creationId xmlns:a16="http://schemas.microsoft.com/office/drawing/2014/main" id="{ECF2006B-3008-4ED2-9923-84AE616D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561" name="1600 Imagen" descr="http://www.cegaipslp.org.mx/icons/ecblank.gif">
          <a:extLst>
            <a:ext uri="{FF2B5EF4-FFF2-40B4-BE49-F238E27FC236}">
              <a16:creationId xmlns:a16="http://schemas.microsoft.com/office/drawing/2014/main" id="{6BC8BDB1-5B10-45A7-B6E1-04DCED683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562" name="1601 Imagen" descr="http://www.cegaipslp.org.mx/icons/ecblank.gif">
          <a:extLst>
            <a:ext uri="{FF2B5EF4-FFF2-40B4-BE49-F238E27FC236}">
              <a16:creationId xmlns:a16="http://schemas.microsoft.com/office/drawing/2014/main" id="{ED423F61-D2BA-49E9-BDC1-5C24CF447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563" name="1602 Imagen" descr="http://www.cegaipslp.org.mx/icons/ecblank.gif">
          <a:extLst>
            <a:ext uri="{FF2B5EF4-FFF2-40B4-BE49-F238E27FC236}">
              <a16:creationId xmlns:a16="http://schemas.microsoft.com/office/drawing/2014/main" id="{F74829AC-85D5-46AA-81D6-640AB25AD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564" name="1597 Imagen" descr="http://www.cegaipslp.org.mx/icons/ecblank.gif">
          <a:extLst>
            <a:ext uri="{FF2B5EF4-FFF2-40B4-BE49-F238E27FC236}">
              <a16:creationId xmlns:a16="http://schemas.microsoft.com/office/drawing/2014/main" id="{17771B8D-3001-4D3F-A66A-28A8DB4E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565" name="1598 Imagen" descr="http://www.cegaipslp.org.mx/icons/ecblank.gif">
          <a:extLst>
            <a:ext uri="{FF2B5EF4-FFF2-40B4-BE49-F238E27FC236}">
              <a16:creationId xmlns:a16="http://schemas.microsoft.com/office/drawing/2014/main" id="{9BD3115D-D637-40B6-8704-B7B9DFB9D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566" name="1599 Imagen" descr="http://www.cegaipslp.org.mx/icons/ecblank.gif">
          <a:extLst>
            <a:ext uri="{FF2B5EF4-FFF2-40B4-BE49-F238E27FC236}">
              <a16:creationId xmlns:a16="http://schemas.microsoft.com/office/drawing/2014/main" id="{577F611C-4B66-4B96-A51E-E0BB9767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567" name="1600 Imagen" descr="http://www.cegaipslp.org.mx/icons/ecblank.gif">
          <a:extLst>
            <a:ext uri="{FF2B5EF4-FFF2-40B4-BE49-F238E27FC236}">
              <a16:creationId xmlns:a16="http://schemas.microsoft.com/office/drawing/2014/main" id="{37953F05-B1D2-44A6-92F8-C606D6A06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568" name="1601 Imagen" descr="http://www.cegaipslp.org.mx/icons/ecblank.gif">
          <a:extLst>
            <a:ext uri="{FF2B5EF4-FFF2-40B4-BE49-F238E27FC236}">
              <a16:creationId xmlns:a16="http://schemas.microsoft.com/office/drawing/2014/main" id="{EA8F32C9-C127-4BC0-8B8F-56635440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569" name="1602 Imagen" descr="http://www.cegaipslp.org.mx/icons/ecblank.gif">
          <a:extLst>
            <a:ext uri="{FF2B5EF4-FFF2-40B4-BE49-F238E27FC236}">
              <a16:creationId xmlns:a16="http://schemas.microsoft.com/office/drawing/2014/main" id="{C0A55B39-E8E1-4BEF-8D5C-54A424270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570" name="1597 Imagen" descr="http://www.cegaipslp.org.mx/icons/ecblank.gif">
          <a:extLst>
            <a:ext uri="{FF2B5EF4-FFF2-40B4-BE49-F238E27FC236}">
              <a16:creationId xmlns:a16="http://schemas.microsoft.com/office/drawing/2014/main" id="{BA169A51-ED15-4370-BC76-B58961D0D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571" name="1598 Imagen" descr="http://www.cegaipslp.org.mx/icons/ecblank.gif">
          <a:extLst>
            <a:ext uri="{FF2B5EF4-FFF2-40B4-BE49-F238E27FC236}">
              <a16:creationId xmlns:a16="http://schemas.microsoft.com/office/drawing/2014/main" id="{F523FFDE-E7C0-4C94-B87B-3A18F141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572" name="1599 Imagen" descr="http://www.cegaipslp.org.mx/icons/ecblank.gif">
          <a:extLst>
            <a:ext uri="{FF2B5EF4-FFF2-40B4-BE49-F238E27FC236}">
              <a16:creationId xmlns:a16="http://schemas.microsoft.com/office/drawing/2014/main" id="{7F7BEAE4-C053-4433-B733-40AA4B7F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573" name="1600 Imagen" descr="http://www.cegaipslp.org.mx/icons/ecblank.gif">
          <a:extLst>
            <a:ext uri="{FF2B5EF4-FFF2-40B4-BE49-F238E27FC236}">
              <a16:creationId xmlns:a16="http://schemas.microsoft.com/office/drawing/2014/main" id="{73D6BFC8-5DC4-4944-85A5-6FFE3AEF4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574" name="1601 Imagen" descr="http://www.cegaipslp.org.mx/icons/ecblank.gif">
          <a:extLst>
            <a:ext uri="{FF2B5EF4-FFF2-40B4-BE49-F238E27FC236}">
              <a16:creationId xmlns:a16="http://schemas.microsoft.com/office/drawing/2014/main" id="{CF046A08-F8CB-4162-8503-12991912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575" name="1602 Imagen" descr="http://www.cegaipslp.org.mx/icons/ecblank.gif">
          <a:extLst>
            <a:ext uri="{FF2B5EF4-FFF2-40B4-BE49-F238E27FC236}">
              <a16:creationId xmlns:a16="http://schemas.microsoft.com/office/drawing/2014/main" id="{60B4FDF7-412C-40D4-A52A-A34B6704E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576" name="1597 Imagen" descr="http://www.cegaipslp.org.mx/icons/ecblank.gif">
          <a:extLst>
            <a:ext uri="{FF2B5EF4-FFF2-40B4-BE49-F238E27FC236}">
              <a16:creationId xmlns:a16="http://schemas.microsoft.com/office/drawing/2014/main" id="{D0D2B3BC-14FE-45A1-8C6D-0B870860C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577" name="1598 Imagen" descr="http://www.cegaipslp.org.mx/icons/ecblank.gif">
          <a:extLst>
            <a:ext uri="{FF2B5EF4-FFF2-40B4-BE49-F238E27FC236}">
              <a16:creationId xmlns:a16="http://schemas.microsoft.com/office/drawing/2014/main" id="{F19C85B3-63B1-4FAF-B491-F9C893B69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578" name="1599 Imagen" descr="http://www.cegaipslp.org.mx/icons/ecblank.gif">
          <a:extLst>
            <a:ext uri="{FF2B5EF4-FFF2-40B4-BE49-F238E27FC236}">
              <a16:creationId xmlns:a16="http://schemas.microsoft.com/office/drawing/2014/main" id="{A920DB82-58AC-48FB-9558-2EB76D4E4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579" name="1600 Imagen" descr="http://www.cegaipslp.org.mx/icons/ecblank.gif">
          <a:extLst>
            <a:ext uri="{FF2B5EF4-FFF2-40B4-BE49-F238E27FC236}">
              <a16:creationId xmlns:a16="http://schemas.microsoft.com/office/drawing/2014/main" id="{7B3692B3-EEC5-4E4D-9F31-90330DF2E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580" name="1601 Imagen" descr="http://www.cegaipslp.org.mx/icons/ecblank.gif">
          <a:extLst>
            <a:ext uri="{FF2B5EF4-FFF2-40B4-BE49-F238E27FC236}">
              <a16:creationId xmlns:a16="http://schemas.microsoft.com/office/drawing/2014/main" id="{54C38F32-6BE4-4FA5-B540-D07F6C57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581" name="1602 Imagen" descr="http://www.cegaipslp.org.mx/icons/ecblank.gif">
          <a:extLst>
            <a:ext uri="{FF2B5EF4-FFF2-40B4-BE49-F238E27FC236}">
              <a16:creationId xmlns:a16="http://schemas.microsoft.com/office/drawing/2014/main" id="{09901475-BB97-46BE-97E6-703CC6186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82" name="1597 Imagen" descr="http://www.cegaipslp.org.mx/icons/ecblank.gif">
          <a:extLst>
            <a:ext uri="{FF2B5EF4-FFF2-40B4-BE49-F238E27FC236}">
              <a16:creationId xmlns:a16="http://schemas.microsoft.com/office/drawing/2014/main" id="{12442F4F-A235-4050-9470-488C5BD9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83" name="1598 Imagen" descr="http://www.cegaipslp.org.mx/icons/ecblank.gif">
          <a:extLst>
            <a:ext uri="{FF2B5EF4-FFF2-40B4-BE49-F238E27FC236}">
              <a16:creationId xmlns:a16="http://schemas.microsoft.com/office/drawing/2014/main" id="{62A5A5F8-CC32-4779-B79E-306CECC7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84" name="1599 Imagen" descr="http://www.cegaipslp.org.mx/icons/ecblank.gif">
          <a:extLst>
            <a:ext uri="{FF2B5EF4-FFF2-40B4-BE49-F238E27FC236}">
              <a16:creationId xmlns:a16="http://schemas.microsoft.com/office/drawing/2014/main" id="{832CD313-3939-40F6-852E-773B3B28B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85" name="1600 Imagen" descr="http://www.cegaipslp.org.mx/icons/ecblank.gif">
          <a:extLst>
            <a:ext uri="{FF2B5EF4-FFF2-40B4-BE49-F238E27FC236}">
              <a16:creationId xmlns:a16="http://schemas.microsoft.com/office/drawing/2014/main" id="{0B8E2BF0-5E15-4A69-A14F-7FBCD4873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86" name="1601 Imagen" descr="http://www.cegaipslp.org.mx/icons/ecblank.gif">
          <a:extLst>
            <a:ext uri="{FF2B5EF4-FFF2-40B4-BE49-F238E27FC236}">
              <a16:creationId xmlns:a16="http://schemas.microsoft.com/office/drawing/2014/main" id="{EB50053E-D4BB-44B7-A862-1B06BDEE5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87" name="1602 Imagen" descr="http://www.cegaipslp.org.mx/icons/ecblank.gif">
          <a:extLst>
            <a:ext uri="{FF2B5EF4-FFF2-40B4-BE49-F238E27FC236}">
              <a16:creationId xmlns:a16="http://schemas.microsoft.com/office/drawing/2014/main" id="{FCF79BCF-84DB-4B69-8805-3C51EE19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88" name="1597 Imagen" descr="http://www.cegaipslp.org.mx/icons/ecblank.gif">
          <a:extLst>
            <a:ext uri="{FF2B5EF4-FFF2-40B4-BE49-F238E27FC236}">
              <a16:creationId xmlns:a16="http://schemas.microsoft.com/office/drawing/2014/main" id="{6381D49D-9891-47A3-B393-7939B71B7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89" name="1598 Imagen" descr="http://www.cegaipslp.org.mx/icons/ecblank.gif">
          <a:extLst>
            <a:ext uri="{FF2B5EF4-FFF2-40B4-BE49-F238E27FC236}">
              <a16:creationId xmlns:a16="http://schemas.microsoft.com/office/drawing/2014/main" id="{121550E1-97BF-4567-AD0F-D16A70D24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90" name="1599 Imagen" descr="http://www.cegaipslp.org.mx/icons/ecblank.gif">
          <a:extLst>
            <a:ext uri="{FF2B5EF4-FFF2-40B4-BE49-F238E27FC236}">
              <a16:creationId xmlns:a16="http://schemas.microsoft.com/office/drawing/2014/main" id="{3959366C-3179-41F7-A06E-A0EF1A24C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91" name="1600 Imagen" descr="http://www.cegaipslp.org.mx/icons/ecblank.gif">
          <a:extLst>
            <a:ext uri="{FF2B5EF4-FFF2-40B4-BE49-F238E27FC236}">
              <a16:creationId xmlns:a16="http://schemas.microsoft.com/office/drawing/2014/main" id="{69E954E9-28AB-4B65-B1E3-5DE955A77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92" name="1601 Imagen" descr="http://www.cegaipslp.org.mx/icons/ecblank.gif">
          <a:extLst>
            <a:ext uri="{FF2B5EF4-FFF2-40B4-BE49-F238E27FC236}">
              <a16:creationId xmlns:a16="http://schemas.microsoft.com/office/drawing/2014/main" id="{615F5845-4CA7-4FCD-BB27-DC5DAD6F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93" name="1602 Imagen" descr="http://www.cegaipslp.org.mx/icons/ecblank.gif">
          <a:extLst>
            <a:ext uri="{FF2B5EF4-FFF2-40B4-BE49-F238E27FC236}">
              <a16:creationId xmlns:a16="http://schemas.microsoft.com/office/drawing/2014/main" id="{938B6DC9-90F2-4FBB-A748-49A6F7359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94" name="1597 Imagen" descr="http://www.cegaipslp.org.mx/icons/ecblank.gif">
          <a:extLst>
            <a:ext uri="{FF2B5EF4-FFF2-40B4-BE49-F238E27FC236}">
              <a16:creationId xmlns:a16="http://schemas.microsoft.com/office/drawing/2014/main" id="{F43D94F4-1648-4CCE-B21B-D7BCF77B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95" name="1598 Imagen" descr="http://www.cegaipslp.org.mx/icons/ecblank.gif">
          <a:extLst>
            <a:ext uri="{FF2B5EF4-FFF2-40B4-BE49-F238E27FC236}">
              <a16:creationId xmlns:a16="http://schemas.microsoft.com/office/drawing/2014/main" id="{0A3D9A15-AA9E-4E1A-B970-942BCAFF9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96" name="1599 Imagen" descr="http://www.cegaipslp.org.mx/icons/ecblank.gif">
          <a:extLst>
            <a:ext uri="{FF2B5EF4-FFF2-40B4-BE49-F238E27FC236}">
              <a16:creationId xmlns:a16="http://schemas.microsoft.com/office/drawing/2014/main" id="{91DA40CA-7A63-4C5F-816E-49A77A93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97" name="1600 Imagen" descr="http://www.cegaipslp.org.mx/icons/ecblank.gif">
          <a:extLst>
            <a:ext uri="{FF2B5EF4-FFF2-40B4-BE49-F238E27FC236}">
              <a16:creationId xmlns:a16="http://schemas.microsoft.com/office/drawing/2014/main" id="{36357B74-2C98-49AE-9D3D-E05CCB678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98" name="1601 Imagen" descr="http://www.cegaipslp.org.mx/icons/ecblank.gif">
          <a:extLst>
            <a:ext uri="{FF2B5EF4-FFF2-40B4-BE49-F238E27FC236}">
              <a16:creationId xmlns:a16="http://schemas.microsoft.com/office/drawing/2014/main" id="{8C87C038-AEC2-4272-A9F8-B2BE208A5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599" name="1602 Imagen" descr="http://www.cegaipslp.org.mx/icons/ecblank.gif">
          <a:extLst>
            <a:ext uri="{FF2B5EF4-FFF2-40B4-BE49-F238E27FC236}">
              <a16:creationId xmlns:a16="http://schemas.microsoft.com/office/drawing/2014/main" id="{22E97880-ADEE-4925-9F3F-EE90AF68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00" name="1597 Imagen" descr="http://www.cegaipslp.org.mx/icons/ecblank.gif">
          <a:extLst>
            <a:ext uri="{FF2B5EF4-FFF2-40B4-BE49-F238E27FC236}">
              <a16:creationId xmlns:a16="http://schemas.microsoft.com/office/drawing/2014/main" id="{8B74E03E-51AA-448D-B3D1-BB1E79DAA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01" name="1598 Imagen" descr="http://www.cegaipslp.org.mx/icons/ecblank.gif">
          <a:extLst>
            <a:ext uri="{FF2B5EF4-FFF2-40B4-BE49-F238E27FC236}">
              <a16:creationId xmlns:a16="http://schemas.microsoft.com/office/drawing/2014/main" id="{2AA4853C-E6B1-4BF4-B64C-8AB40771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02" name="1599 Imagen" descr="http://www.cegaipslp.org.mx/icons/ecblank.gif">
          <a:extLst>
            <a:ext uri="{FF2B5EF4-FFF2-40B4-BE49-F238E27FC236}">
              <a16:creationId xmlns:a16="http://schemas.microsoft.com/office/drawing/2014/main" id="{6D8D330F-1E8F-4EA6-A7B4-3F14F1669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03" name="1600 Imagen" descr="http://www.cegaipslp.org.mx/icons/ecblank.gif">
          <a:extLst>
            <a:ext uri="{FF2B5EF4-FFF2-40B4-BE49-F238E27FC236}">
              <a16:creationId xmlns:a16="http://schemas.microsoft.com/office/drawing/2014/main" id="{A21D7A0F-2ED0-4E05-BA60-BD644992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04" name="1601 Imagen" descr="http://www.cegaipslp.org.mx/icons/ecblank.gif">
          <a:extLst>
            <a:ext uri="{FF2B5EF4-FFF2-40B4-BE49-F238E27FC236}">
              <a16:creationId xmlns:a16="http://schemas.microsoft.com/office/drawing/2014/main" id="{161319F1-C0D6-4237-BC08-0C5C52F67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05" name="1602 Imagen" descr="http://www.cegaipslp.org.mx/icons/ecblank.gif">
          <a:extLst>
            <a:ext uri="{FF2B5EF4-FFF2-40B4-BE49-F238E27FC236}">
              <a16:creationId xmlns:a16="http://schemas.microsoft.com/office/drawing/2014/main" id="{49B24C26-AFB9-4B5C-B8E6-5558F401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06" name="1597 Imagen" descr="http://www.cegaipslp.org.mx/icons/ecblank.gif">
          <a:extLst>
            <a:ext uri="{FF2B5EF4-FFF2-40B4-BE49-F238E27FC236}">
              <a16:creationId xmlns:a16="http://schemas.microsoft.com/office/drawing/2014/main" id="{E3993982-D97D-4B08-ABDF-C2027B971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07" name="1598 Imagen" descr="http://www.cegaipslp.org.mx/icons/ecblank.gif">
          <a:extLst>
            <a:ext uri="{FF2B5EF4-FFF2-40B4-BE49-F238E27FC236}">
              <a16:creationId xmlns:a16="http://schemas.microsoft.com/office/drawing/2014/main" id="{822E1FDC-FE6B-42D3-AB2A-7C4B1ABFA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08" name="1599 Imagen" descr="http://www.cegaipslp.org.mx/icons/ecblank.gif">
          <a:extLst>
            <a:ext uri="{FF2B5EF4-FFF2-40B4-BE49-F238E27FC236}">
              <a16:creationId xmlns:a16="http://schemas.microsoft.com/office/drawing/2014/main" id="{9FBCA10A-C5FF-4B1F-BBD7-D7D0FBB5C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09" name="1600 Imagen" descr="http://www.cegaipslp.org.mx/icons/ecblank.gif">
          <a:extLst>
            <a:ext uri="{FF2B5EF4-FFF2-40B4-BE49-F238E27FC236}">
              <a16:creationId xmlns:a16="http://schemas.microsoft.com/office/drawing/2014/main" id="{AA37D2F5-9843-4F86-BD02-635A3A4F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10" name="1601 Imagen" descr="http://www.cegaipslp.org.mx/icons/ecblank.gif">
          <a:extLst>
            <a:ext uri="{FF2B5EF4-FFF2-40B4-BE49-F238E27FC236}">
              <a16:creationId xmlns:a16="http://schemas.microsoft.com/office/drawing/2014/main" id="{9AF7BDD5-CD0A-4B67-B590-DAE53D44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11" name="1602 Imagen" descr="http://www.cegaipslp.org.mx/icons/ecblank.gif">
          <a:extLst>
            <a:ext uri="{FF2B5EF4-FFF2-40B4-BE49-F238E27FC236}">
              <a16:creationId xmlns:a16="http://schemas.microsoft.com/office/drawing/2014/main" id="{481F3F79-41BC-4B0B-A786-315DEE5A0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12" name="1597 Imagen" descr="http://www.cegaipslp.org.mx/icons/ecblank.gif">
          <a:extLst>
            <a:ext uri="{FF2B5EF4-FFF2-40B4-BE49-F238E27FC236}">
              <a16:creationId xmlns:a16="http://schemas.microsoft.com/office/drawing/2014/main" id="{2F8FFACB-BE09-4FD6-A098-17644FE2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13" name="1598 Imagen" descr="http://www.cegaipslp.org.mx/icons/ecblank.gif">
          <a:extLst>
            <a:ext uri="{FF2B5EF4-FFF2-40B4-BE49-F238E27FC236}">
              <a16:creationId xmlns:a16="http://schemas.microsoft.com/office/drawing/2014/main" id="{D5485DE3-7402-40C0-B995-DE6425B46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14" name="1599 Imagen" descr="http://www.cegaipslp.org.mx/icons/ecblank.gif">
          <a:extLst>
            <a:ext uri="{FF2B5EF4-FFF2-40B4-BE49-F238E27FC236}">
              <a16:creationId xmlns:a16="http://schemas.microsoft.com/office/drawing/2014/main" id="{1425F046-F7A5-4F9F-AD0F-7F5D45E2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15" name="1600 Imagen" descr="http://www.cegaipslp.org.mx/icons/ecblank.gif">
          <a:extLst>
            <a:ext uri="{FF2B5EF4-FFF2-40B4-BE49-F238E27FC236}">
              <a16:creationId xmlns:a16="http://schemas.microsoft.com/office/drawing/2014/main" id="{2A86AEB8-D394-4F9E-AA23-2F717A89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16" name="1601 Imagen" descr="http://www.cegaipslp.org.mx/icons/ecblank.gif">
          <a:extLst>
            <a:ext uri="{FF2B5EF4-FFF2-40B4-BE49-F238E27FC236}">
              <a16:creationId xmlns:a16="http://schemas.microsoft.com/office/drawing/2014/main" id="{0367B29C-C774-4AF5-8531-4587CBCBC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17" name="1602 Imagen" descr="http://www.cegaipslp.org.mx/icons/ecblank.gif">
          <a:extLst>
            <a:ext uri="{FF2B5EF4-FFF2-40B4-BE49-F238E27FC236}">
              <a16:creationId xmlns:a16="http://schemas.microsoft.com/office/drawing/2014/main" id="{5888D2D4-45CA-4C4F-9F46-9E2EB994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18" name="1597 Imagen" descr="http://www.cegaipslp.org.mx/icons/ecblank.gif">
          <a:extLst>
            <a:ext uri="{FF2B5EF4-FFF2-40B4-BE49-F238E27FC236}">
              <a16:creationId xmlns:a16="http://schemas.microsoft.com/office/drawing/2014/main" id="{603F8ACF-0DCA-4E56-B7FA-D44BD94FD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19" name="1598 Imagen" descr="http://www.cegaipslp.org.mx/icons/ecblank.gif">
          <a:extLst>
            <a:ext uri="{FF2B5EF4-FFF2-40B4-BE49-F238E27FC236}">
              <a16:creationId xmlns:a16="http://schemas.microsoft.com/office/drawing/2014/main" id="{09A3FAA6-A825-493E-8C02-B6420883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20" name="1599 Imagen" descr="http://www.cegaipslp.org.mx/icons/ecblank.gif">
          <a:extLst>
            <a:ext uri="{FF2B5EF4-FFF2-40B4-BE49-F238E27FC236}">
              <a16:creationId xmlns:a16="http://schemas.microsoft.com/office/drawing/2014/main" id="{8D25D8AD-115E-4D47-9E11-6D6B88BD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21" name="1600 Imagen" descr="http://www.cegaipslp.org.mx/icons/ecblank.gif">
          <a:extLst>
            <a:ext uri="{FF2B5EF4-FFF2-40B4-BE49-F238E27FC236}">
              <a16:creationId xmlns:a16="http://schemas.microsoft.com/office/drawing/2014/main" id="{882C8966-EB79-46FF-9FC7-197F7915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22" name="1601 Imagen" descr="http://www.cegaipslp.org.mx/icons/ecblank.gif">
          <a:extLst>
            <a:ext uri="{FF2B5EF4-FFF2-40B4-BE49-F238E27FC236}">
              <a16:creationId xmlns:a16="http://schemas.microsoft.com/office/drawing/2014/main" id="{669ACAB5-623E-4CE4-928F-C5DBC19E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23" name="1602 Imagen" descr="http://www.cegaipslp.org.mx/icons/ecblank.gif">
          <a:extLst>
            <a:ext uri="{FF2B5EF4-FFF2-40B4-BE49-F238E27FC236}">
              <a16:creationId xmlns:a16="http://schemas.microsoft.com/office/drawing/2014/main" id="{0B4E4445-76A8-4B00-AD13-80465CC7E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24" name="1597 Imagen" descr="http://www.cegaipslp.org.mx/icons/ecblank.gif">
          <a:extLst>
            <a:ext uri="{FF2B5EF4-FFF2-40B4-BE49-F238E27FC236}">
              <a16:creationId xmlns:a16="http://schemas.microsoft.com/office/drawing/2014/main" id="{9358F6BF-67FF-4C99-8372-494FD7F0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25" name="1598 Imagen" descr="http://www.cegaipslp.org.mx/icons/ecblank.gif">
          <a:extLst>
            <a:ext uri="{FF2B5EF4-FFF2-40B4-BE49-F238E27FC236}">
              <a16:creationId xmlns:a16="http://schemas.microsoft.com/office/drawing/2014/main" id="{B3538D21-C939-40D5-B6A8-237BB97BA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26" name="1599 Imagen" descr="http://www.cegaipslp.org.mx/icons/ecblank.gif">
          <a:extLst>
            <a:ext uri="{FF2B5EF4-FFF2-40B4-BE49-F238E27FC236}">
              <a16:creationId xmlns:a16="http://schemas.microsoft.com/office/drawing/2014/main" id="{AF8A6E44-C771-4C38-986F-5BCD9A48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27" name="1600 Imagen" descr="http://www.cegaipslp.org.mx/icons/ecblank.gif">
          <a:extLst>
            <a:ext uri="{FF2B5EF4-FFF2-40B4-BE49-F238E27FC236}">
              <a16:creationId xmlns:a16="http://schemas.microsoft.com/office/drawing/2014/main" id="{67AE2D38-D11A-4394-9517-54F4B73F8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28" name="1601 Imagen" descr="http://www.cegaipslp.org.mx/icons/ecblank.gif">
          <a:extLst>
            <a:ext uri="{FF2B5EF4-FFF2-40B4-BE49-F238E27FC236}">
              <a16:creationId xmlns:a16="http://schemas.microsoft.com/office/drawing/2014/main" id="{2DDE88CB-3FAC-4796-A9D4-D23D1802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29" name="1602 Imagen" descr="http://www.cegaipslp.org.mx/icons/ecblank.gif">
          <a:extLst>
            <a:ext uri="{FF2B5EF4-FFF2-40B4-BE49-F238E27FC236}">
              <a16:creationId xmlns:a16="http://schemas.microsoft.com/office/drawing/2014/main" id="{C801408D-C88C-40A6-99C6-666A8C62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30" name="1597 Imagen" descr="http://www.cegaipslp.org.mx/icons/ecblank.gif">
          <a:extLst>
            <a:ext uri="{FF2B5EF4-FFF2-40B4-BE49-F238E27FC236}">
              <a16:creationId xmlns:a16="http://schemas.microsoft.com/office/drawing/2014/main" id="{807C1532-16D3-490D-BB4F-679E720DB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31" name="1598 Imagen" descr="http://www.cegaipslp.org.mx/icons/ecblank.gif">
          <a:extLst>
            <a:ext uri="{FF2B5EF4-FFF2-40B4-BE49-F238E27FC236}">
              <a16:creationId xmlns:a16="http://schemas.microsoft.com/office/drawing/2014/main" id="{00A9FB67-AB73-4BFF-8303-191C70F5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32" name="1599 Imagen" descr="http://www.cegaipslp.org.mx/icons/ecblank.gif">
          <a:extLst>
            <a:ext uri="{FF2B5EF4-FFF2-40B4-BE49-F238E27FC236}">
              <a16:creationId xmlns:a16="http://schemas.microsoft.com/office/drawing/2014/main" id="{ED369F0C-D60B-4844-8FA7-BAF8EAFF3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33" name="1600 Imagen" descr="http://www.cegaipslp.org.mx/icons/ecblank.gif">
          <a:extLst>
            <a:ext uri="{FF2B5EF4-FFF2-40B4-BE49-F238E27FC236}">
              <a16:creationId xmlns:a16="http://schemas.microsoft.com/office/drawing/2014/main" id="{5DD024C8-44E3-490F-9CBF-694626721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34" name="1601 Imagen" descr="http://www.cegaipslp.org.mx/icons/ecblank.gif">
          <a:extLst>
            <a:ext uri="{FF2B5EF4-FFF2-40B4-BE49-F238E27FC236}">
              <a16:creationId xmlns:a16="http://schemas.microsoft.com/office/drawing/2014/main" id="{511F421C-DF6D-4B53-AD8B-C9D9F6ACB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35" name="1602 Imagen" descr="http://www.cegaipslp.org.mx/icons/ecblank.gif">
          <a:extLst>
            <a:ext uri="{FF2B5EF4-FFF2-40B4-BE49-F238E27FC236}">
              <a16:creationId xmlns:a16="http://schemas.microsoft.com/office/drawing/2014/main" id="{BBA320D0-1BF5-4E4F-BDB7-FCCB352EC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36" name="1597 Imagen" descr="http://www.cegaipslp.org.mx/icons/ecblank.gif">
          <a:extLst>
            <a:ext uri="{FF2B5EF4-FFF2-40B4-BE49-F238E27FC236}">
              <a16:creationId xmlns:a16="http://schemas.microsoft.com/office/drawing/2014/main" id="{677FCD47-48CD-4A86-96E5-927DF4B53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37" name="1598 Imagen" descr="http://www.cegaipslp.org.mx/icons/ecblank.gif">
          <a:extLst>
            <a:ext uri="{FF2B5EF4-FFF2-40B4-BE49-F238E27FC236}">
              <a16:creationId xmlns:a16="http://schemas.microsoft.com/office/drawing/2014/main" id="{9F39A659-9655-4753-A4F4-E7DECC318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38" name="1599 Imagen" descr="http://www.cegaipslp.org.mx/icons/ecblank.gif">
          <a:extLst>
            <a:ext uri="{FF2B5EF4-FFF2-40B4-BE49-F238E27FC236}">
              <a16:creationId xmlns:a16="http://schemas.microsoft.com/office/drawing/2014/main" id="{DB25F6E8-08CC-4FC4-91DE-56B1CBBE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39" name="1600 Imagen" descr="http://www.cegaipslp.org.mx/icons/ecblank.gif">
          <a:extLst>
            <a:ext uri="{FF2B5EF4-FFF2-40B4-BE49-F238E27FC236}">
              <a16:creationId xmlns:a16="http://schemas.microsoft.com/office/drawing/2014/main" id="{8EDEF1C2-8E71-4E77-B5EE-E7C41D9DF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40" name="1601 Imagen" descr="http://www.cegaipslp.org.mx/icons/ecblank.gif">
          <a:extLst>
            <a:ext uri="{FF2B5EF4-FFF2-40B4-BE49-F238E27FC236}">
              <a16:creationId xmlns:a16="http://schemas.microsoft.com/office/drawing/2014/main" id="{943A419A-8AAC-4ABF-9B80-94E3EC06B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41" name="1602 Imagen" descr="http://www.cegaipslp.org.mx/icons/ecblank.gif">
          <a:extLst>
            <a:ext uri="{FF2B5EF4-FFF2-40B4-BE49-F238E27FC236}">
              <a16:creationId xmlns:a16="http://schemas.microsoft.com/office/drawing/2014/main" id="{1CD900EB-4FB6-4051-87B0-7BF792CB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42" name="1597 Imagen" descr="http://www.cegaipslp.org.mx/icons/ecblank.gif">
          <a:extLst>
            <a:ext uri="{FF2B5EF4-FFF2-40B4-BE49-F238E27FC236}">
              <a16:creationId xmlns:a16="http://schemas.microsoft.com/office/drawing/2014/main" id="{7BB7784F-3FE1-42F9-A245-9F28E659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43" name="1598 Imagen" descr="http://www.cegaipslp.org.mx/icons/ecblank.gif">
          <a:extLst>
            <a:ext uri="{FF2B5EF4-FFF2-40B4-BE49-F238E27FC236}">
              <a16:creationId xmlns:a16="http://schemas.microsoft.com/office/drawing/2014/main" id="{364C017B-D436-402F-9E52-EC4F00BA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44" name="1599 Imagen" descr="http://www.cegaipslp.org.mx/icons/ecblank.gif">
          <a:extLst>
            <a:ext uri="{FF2B5EF4-FFF2-40B4-BE49-F238E27FC236}">
              <a16:creationId xmlns:a16="http://schemas.microsoft.com/office/drawing/2014/main" id="{DADA0A99-69E4-487D-BEFE-E9B69D360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45" name="1600 Imagen" descr="http://www.cegaipslp.org.mx/icons/ecblank.gif">
          <a:extLst>
            <a:ext uri="{FF2B5EF4-FFF2-40B4-BE49-F238E27FC236}">
              <a16:creationId xmlns:a16="http://schemas.microsoft.com/office/drawing/2014/main" id="{B8D63666-9828-4191-ABC6-88FF8287B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46" name="1601 Imagen" descr="http://www.cegaipslp.org.mx/icons/ecblank.gif">
          <a:extLst>
            <a:ext uri="{FF2B5EF4-FFF2-40B4-BE49-F238E27FC236}">
              <a16:creationId xmlns:a16="http://schemas.microsoft.com/office/drawing/2014/main" id="{3760D9D1-DDDE-4FCF-A458-3BF41DFBD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47" name="1602 Imagen" descr="http://www.cegaipslp.org.mx/icons/ecblank.gif">
          <a:extLst>
            <a:ext uri="{FF2B5EF4-FFF2-40B4-BE49-F238E27FC236}">
              <a16:creationId xmlns:a16="http://schemas.microsoft.com/office/drawing/2014/main" id="{20ECFE21-4A3F-48A3-94B0-1923A94BF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48" name="1597 Imagen" descr="http://www.cegaipslp.org.mx/icons/ecblank.gif">
          <a:extLst>
            <a:ext uri="{FF2B5EF4-FFF2-40B4-BE49-F238E27FC236}">
              <a16:creationId xmlns:a16="http://schemas.microsoft.com/office/drawing/2014/main" id="{4C432F2D-4F62-4AC4-9D96-5CEFFA3DA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49" name="1598 Imagen" descr="http://www.cegaipslp.org.mx/icons/ecblank.gif">
          <a:extLst>
            <a:ext uri="{FF2B5EF4-FFF2-40B4-BE49-F238E27FC236}">
              <a16:creationId xmlns:a16="http://schemas.microsoft.com/office/drawing/2014/main" id="{E7545261-A1C3-475C-B36A-D55FE3A08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50" name="1599 Imagen" descr="http://www.cegaipslp.org.mx/icons/ecblank.gif">
          <a:extLst>
            <a:ext uri="{FF2B5EF4-FFF2-40B4-BE49-F238E27FC236}">
              <a16:creationId xmlns:a16="http://schemas.microsoft.com/office/drawing/2014/main" id="{4BD8B32B-25C2-498C-9625-BC1A7C5A5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51" name="1600 Imagen" descr="http://www.cegaipslp.org.mx/icons/ecblank.gif">
          <a:extLst>
            <a:ext uri="{FF2B5EF4-FFF2-40B4-BE49-F238E27FC236}">
              <a16:creationId xmlns:a16="http://schemas.microsoft.com/office/drawing/2014/main" id="{8A2E882D-AC31-468A-A2E1-0F6A078A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52" name="1601 Imagen" descr="http://www.cegaipslp.org.mx/icons/ecblank.gif">
          <a:extLst>
            <a:ext uri="{FF2B5EF4-FFF2-40B4-BE49-F238E27FC236}">
              <a16:creationId xmlns:a16="http://schemas.microsoft.com/office/drawing/2014/main" id="{55B1503F-77E2-4ACD-86AC-44D40DB4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53" name="1602 Imagen" descr="http://www.cegaipslp.org.mx/icons/ecblank.gif">
          <a:extLst>
            <a:ext uri="{FF2B5EF4-FFF2-40B4-BE49-F238E27FC236}">
              <a16:creationId xmlns:a16="http://schemas.microsoft.com/office/drawing/2014/main" id="{564CA6B7-D37D-4091-B3AE-3F30E5E93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54" name="1597 Imagen" descr="http://www.cegaipslp.org.mx/icons/ecblank.gif">
          <a:extLst>
            <a:ext uri="{FF2B5EF4-FFF2-40B4-BE49-F238E27FC236}">
              <a16:creationId xmlns:a16="http://schemas.microsoft.com/office/drawing/2014/main" id="{73848CF0-4F95-43FD-BDE4-EB3E0571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55" name="1598 Imagen" descr="http://www.cegaipslp.org.mx/icons/ecblank.gif">
          <a:extLst>
            <a:ext uri="{FF2B5EF4-FFF2-40B4-BE49-F238E27FC236}">
              <a16:creationId xmlns:a16="http://schemas.microsoft.com/office/drawing/2014/main" id="{8C5A4D28-C665-4AF8-9603-F7967FD60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56" name="1599 Imagen" descr="http://www.cegaipslp.org.mx/icons/ecblank.gif">
          <a:extLst>
            <a:ext uri="{FF2B5EF4-FFF2-40B4-BE49-F238E27FC236}">
              <a16:creationId xmlns:a16="http://schemas.microsoft.com/office/drawing/2014/main" id="{7C0D24ED-D4C0-4C03-AEAF-87357E3FC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57" name="1600 Imagen" descr="http://www.cegaipslp.org.mx/icons/ecblank.gif">
          <a:extLst>
            <a:ext uri="{FF2B5EF4-FFF2-40B4-BE49-F238E27FC236}">
              <a16:creationId xmlns:a16="http://schemas.microsoft.com/office/drawing/2014/main" id="{4AB79440-9D4E-4429-B316-20699E1C1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58" name="1601 Imagen" descr="http://www.cegaipslp.org.mx/icons/ecblank.gif">
          <a:extLst>
            <a:ext uri="{FF2B5EF4-FFF2-40B4-BE49-F238E27FC236}">
              <a16:creationId xmlns:a16="http://schemas.microsoft.com/office/drawing/2014/main" id="{9B35EC7C-A511-4F89-A51E-26B63E959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59" name="1602 Imagen" descr="http://www.cegaipslp.org.mx/icons/ecblank.gif">
          <a:extLst>
            <a:ext uri="{FF2B5EF4-FFF2-40B4-BE49-F238E27FC236}">
              <a16:creationId xmlns:a16="http://schemas.microsoft.com/office/drawing/2014/main" id="{2DEEFE2B-0C94-43A9-83CB-8CC135972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60" name="1597 Imagen" descr="http://www.cegaipslp.org.mx/icons/ecblank.gif">
          <a:extLst>
            <a:ext uri="{FF2B5EF4-FFF2-40B4-BE49-F238E27FC236}">
              <a16:creationId xmlns:a16="http://schemas.microsoft.com/office/drawing/2014/main" id="{F346CA59-B264-4C64-B583-B310F094B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61" name="1598 Imagen" descr="http://www.cegaipslp.org.mx/icons/ecblank.gif">
          <a:extLst>
            <a:ext uri="{FF2B5EF4-FFF2-40B4-BE49-F238E27FC236}">
              <a16:creationId xmlns:a16="http://schemas.microsoft.com/office/drawing/2014/main" id="{7EFCF8E5-87F2-4ADA-98FA-1EE16F0A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62" name="1599 Imagen" descr="http://www.cegaipslp.org.mx/icons/ecblank.gif">
          <a:extLst>
            <a:ext uri="{FF2B5EF4-FFF2-40B4-BE49-F238E27FC236}">
              <a16:creationId xmlns:a16="http://schemas.microsoft.com/office/drawing/2014/main" id="{37CFF306-B9F6-4FCA-AFDA-7CFC7E13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63" name="1600 Imagen" descr="http://www.cegaipslp.org.mx/icons/ecblank.gif">
          <a:extLst>
            <a:ext uri="{FF2B5EF4-FFF2-40B4-BE49-F238E27FC236}">
              <a16:creationId xmlns:a16="http://schemas.microsoft.com/office/drawing/2014/main" id="{3A1762BE-68B9-4C28-BE4D-FF3F223D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64" name="1601 Imagen" descr="http://www.cegaipslp.org.mx/icons/ecblank.gif">
          <a:extLst>
            <a:ext uri="{FF2B5EF4-FFF2-40B4-BE49-F238E27FC236}">
              <a16:creationId xmlns:a16="http://schemas.microsoft.com/office/drawing/2014/main" id="{117F1149-D519-4FB8-9545-62AA70F8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65" name="1602 Imagen" descr="http://www.cegaipslp.org.mx/icons/ecblank.gif">
          <a:extLst>
            <a:ext uri="{FF2B5EF4-FFF2-40B4-BE49-F238E27FC236}">
              <a16:creationId xmlns:a16="http://schemas.microsoft.com/office/drawing/2014/main" id="{509612B9-2673-413C-AA09-5AD6D83C3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66" name="1597 Imagen" descr="http://www.cegaipslp.org.mx/icons/ecblank.gif">
          <a:extLst>
            <a:ext uri="{FF2B5EF4-FFF2-40B4-BE49-F238E27FC236}">
              <a16:creationId xmlns:a16="http://schemas.microsoft.com/office/drawing/2014/main" id="{8611692F-C97A-4293-BEFB-142315C67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67" name="1598 Imagen" descr="http://www.cegaipslp.org.mx/icons/ecblank.gif">
          <a:extLst>
            <a:ext uri="{FF2B5EF4-FFF2-40B4-BE49-F238E27FC236}">
              <a16:creationId xmlns:a16="http://schemas.microsoft.com/office/drawing/2014/main" id="{F9568680-4592-43AC-BDBB-D498A4A3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68" name="1599 Imagen" descr="http://www.cegaipslp.org.mx/icons/ecblank.gif">
          <a:extLst>
            <a:ext uri="{FF2B5EF4-FFF2-40B4-BE49-F238E27FC236}">
              <a16:creationId xmlns:a16="http://schemas.microsoft.com/office/drawing/2014/main" id="{E6CC2381-2777-41C5-88C1-7F91FFE1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69" name="1600 Imagen" descr="http://www.cegaipslp.org.mx/icons/ecblank.gif">
          <a:extLst>
            <a:ext uri="{FF2B5EF4-FFF2-40B4-BE49-F238E27FC236}">
              <a16:creationId xmlns:a16="http://schemas.microsoft.com/office/drawing/2014/main" id="{BAF5310A-0D3E-4159-8538-121571573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70" name="1601 Imagen" descr="http://www.cegaipslp.org.mx/icons/ecblank.gif">
          <a:extLst>
            <a:ext uri="{FF2B5EF4-FFF2-40B4-BE49-F238E27FC236}">
              <a16:creationId xmlns:a16="http://schemas.microsoft.com/office/drawing/2014/main" id="{6C44CF75-96F0-4EB7-978A-14D4AF19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71" name="1602 Imagen" descr="http://www.cegaipslp.org.mx/icons/ecblank.gif">
          <a:extLst>
            <a:ext uri="{FF2B5EF4-FFF2-40B4-BE49-F238E27FC236}">
              <a16:creationId xmlns:a16="http://schemas.microsoft.com/office/drawing/2014/main" id="{BCFA6E2C-5C25-4B3C-8EE9-446836509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72" name="1597 Imagen" descr="http://www.cegaipslp.org.mx/icons/ecblank.gif">
          <a:extLst>
            <a:ext uri="{FF2B5EF4-FFF2-40B4-BE49-F238E27FC236}">
              <a16:creationId xmlns:a16="http://schemas.microsoft.com/office/drawing/2014/main" id="{5588A37F-0CA1-43F0-986A-D2FD8C6DD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73" name="1598 Imagen" descr="http://www.cegaipslp.org.mx/icons/ecblank.gif">
          <a:extLst>
            <a:ext uri="{FF2B5EF4-FFF2-40B4-BE49-F238E27FC236}">
              <a16:creationId xmlns:a16="http://schemas.microsoft.com/office/drawing/2014/main" id="{FDBA3B8E-C41D-45A8-8B9D-8A32ED68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74" name="1599 Imagen" descr="http://www.cegaipslp.org.mx/icons/ecblank.gif">
          <a:extLst>
            <a:ext uri="{FF2B5EF4-FFF2-40B4-BE49-F238E27FC236}">
              <a16:creationId xmlns:a16="http://schemas.microsoft.com/office/drawing/2014/main" id="{979568FE-96BF-42F4-A61B-63FAA269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75" name="1600 Imagen" descr="http://www.cegaipslp.org.mx/icons/ecblank.gif">
          <a:extLst>
            <a:ext uri="{FF2B5EF4-FFF2-40B4-BE49-F238E27FC236}">
              <a16:creationId xmlns:a16="http://schemas.microsoft.com/office/drawing/2014/main" id="{FE682AF6-43E3-4022-9C53-38CA8C7F7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76" name="1601 Imagen" descr="http://www.cegaipslp.org.mx/icons/ecblank.gif">
          <a:extLst>
            <a:ext uri="{FF2B5EF4-FFF2-40B4-BE49-F238E27FC236}">
              <a16:creationId xmlns:a16="http://schemas.microsoft.com/office/drawing/2014/main" id="{9AA6DA8E-658D-4F3D-BCB2-BA4418B95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77" name="1602 Imagen" descr="http://www.cegaipslp.org.mx/icons/ecblank.gif">
          <a:extLst>
            <a:ext uri="{FF2B5EF4-FFF2-40B4-BE49-F238E27FC236}">
              <a16:creationId xmlns:a16="http://schemas.microsoft.com/office/drawing/2014/main" id="{757D9FCA-557E-43DE-AF88-B43E2A85F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78" name="1597 Imagen" descr="http://www.cegaipslp.org.mx/icons/ecblank.gif">
          <a:extLst>
            <a:ext uri="{FF2B5EF4-FFF2-40B4-BE49-F238E27FC236}">
              <a16:creationId xmlns:a16="http://schemas.microsoft.com/office/drawing/2014/main" id="{74074A5B-1A05-4BF9-9D49-4113A0BD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79" name="1598 Imagen" descr="http://www.cegaipslp.org.mx/icons/ecblank.gif">
          <a:extLst>
            <a:ext uri="{FF2B5EF4-FFF2-40B4-BE49-F238E27FC236}">
              <a16:creationId xmlns:a16="http://schemas.microsoft.com/office/drawing/2014/main" id="{7B245C42-8CE7-4605-A346-8FB298F6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80" name="1599 Imagen" descr="http://www.cegaipslp.org.mx/icons/ecblank.gif">
          <a:extLst>
            <a:ext uri="{FF2B5EF4-FFF2-40B4-BE49-F238E27FC236}">
              <a16:creationId xmlns:a16="http://schemas.microsoft.com/office/drawing/2014/main" id="{F729F2AF-5E1F-4BD5-8F91-7AB6E9D4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81" name="1600 Imagen" descr="http://www.cegaipslp.org.mx/icons/ecblank.gif">
          <a:extLst>
            <a:ext uri="{FF2B5EF4-FFF2-40B4-BE49-F238E27FC236}">
              <a16:creationId xmlns:a16="http://schemas.microsoft.com/office/drawing/2014/main" id="{A238E66C-8BF5-4CD0-BEDF-0CD8E9828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82" name="1601 Imagen" descr="http://www.cegaipslp.org.mx/icons/ecblank.gif">
          <a:extLst>
            <a:ext uri="{FF2B5EF4-FFF2-40B4-BE49-F238E27FC236}">
              <a16:creationId xmlns:a16="http://schemas.microsoft.com/office/drawing/2014/main" id="{91004C16-2D28-4DA0-A4AC-884C5A2DE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83" name="1602 Imagen" descr="http://www.cegaipslp.org.mx/icons/ecblank.gif">
          <a:extLst>
            <a:ext uri="{FF2B5EF4-FFF2-40B4-BE49-F238E27FC236}">
              <a16:creationId xmlns:a16="http://schemas.microsoft.com/office/drawing/2014/main" id="{BFB53A1A-DBBD-44CE-AA32-D4205A8E3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84" name="1597 Imagen" descr="http://www.cegaipslp.org.mx/icons/ecblank.gif">
          <a:extLst>
            <a:ext uri="{FF2B5EF4-FFF2-40B4-BE49-F238E27FC236}">
              <a16:creationId xmlns:a16="http://schemas.microsoft.com/office/drawing/2014/main" id="{42A9DF53-C50A-4BBE-97BC-B7173CD7D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85" name="1598 Imagen" descr="http://www.cegaipslp.org.mx/icons/ecblank.gif">
          <a:extLst>
            <a:ext uri="{FF2B5EF4-FFF2-40B4-BE49-F238E27FC236}">
              <a16:creationId xmlns:a16="http://schemas.microsoft.com/office/drawing/2014/main" id="{8FECDB8A-5BA7-4361-BEC7-AE84FB3D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86" name="1599 Imagen" descr="http://www.cegaipslp.org.mx/icons/ecblank.gif">
          <a:extLst>
            <a:ext uri="{FF2B5EF4-FFF2-40B4-BE49-F238E27FC236}">
              <a16:creationId xmlns:a16="http://schemas.microsoft.com/office/drawing/2014/main" id="{11C13AE3-1DD2-4F24-A8B1-1E1908456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87" name="1600 Imagen" descr="http://www.cegaipslp.org.mx/icons/ecblank.gif">
          <a:extLst>
            <a:ext uri="{FF2B5EF4-FFF2-40B4-BE49-F238E27FC236}">
              <a16:creationId xmlns:a16="http://schemas.microsoft.com/office/drawing/2014/main" id="{4F15C429-7951-43E6-A928-E390FAEDE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88" name="1601 Imagen" descr="http://www.cegaipslp.org.mx/icons/ecblank.gif">
          <a:extLst>
            <a:ext uri="{FF2B5EF4-FFF2-40B4-BE49-F238E27FC236}">
              <a16:creationId xmlns:a16="http://schemas.microsoft.com/office/drawing/2014/main" id="{B957ACB8-A9EC-434E-A61F-55AAA16E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89" name="1602 Imagen" descr="http://www.cegaipslp.org.mx/icons/ecblank.gif">
          <a:extLst>
            <a:ext uri="{FF2B5EF4-FFF2-40B4-BE49-F238E27FC236}">
              <a16:creationId xmlns:a16="http://schemas.microsoft.com/office/drawing/2014/main" id="{6030DEBF-EDD4-4645-9DA5-7471EA941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90" name="1597 Imagen" descr="http://www.cegaipslp.org.mx/icons/ecblank.gif">
          <a:extLst>
            <a:ext uri="{FF2B5EF4-FFF2-40B4-BE49-F238E27FC236}">
              <a16:creationId xmlns:a16="http://schemas.microsoft.com/office/drawing/2014/main" id="{074BA9BE-02E4-4A33-B675-4230D4872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91" name="1598 Imagen" descr="http://www.cegaipslp.org.mx/icons/ecblank.gif">
          <a:extLst>
            <a:ext uri="{FF2B5EF4-FFF2-40B4-BE49-F238E27FC236}">
              <a16:creationId xmlns:a16="http://schemas.microsoft.com/office/drawing/2014/main" id="{24ECB3C3-1455-4B4E-8CEB-F540C97B1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92" name="1599 Imagen" descr="http://www.cegaipslp.org.mx/icons/ecblank.gif">
          <a:extLst>
            <a:ext uri="{FF2B5EF4-FFF2-40B4-BE49-F238E27FC236}">
              <a16:creationId xmlns:a16="http://schemas.microsoft.com/office/drawing/2014/main" id="{DE7E569B-7ACF-43AF-A110-E5E2A3A82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93" name="1600 Imagen" descr="http://www.cegaipslp.org.mx/icons/ecblank.gif">
          <a:extLst>
            <a:ext uri="{FF2B5EF4-FFF2-40B4-BE49-F238E27FC236}">
              <a16:creationId xmlns:a16="http://schemas.microsoft.com/office/drawing/2014/main" id="{A810516C-C521-4D3E-BEBE-61A12CC7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94" name="1601 Imagen" descr="http://www.cegaipslp.org.mx/icons/ecblank.gif">
          <a:extLst>
            <a:ext uri="{FF2B5EF4-FFF2-40B4-BE49-F238E27FC236}">
              <a16:creationId xmlns:a16="http://schemas.microsoft.com/office/drawing/2014/main" id="{814C2D96-0DF1-4A62-A4AB-602C9132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95" name="1602 Imagen" descr="http://www.cegaipslp.org.mx/icons/ecblank.gif">
          <a:extLst>
            <a:ext uri="{FF2B5EF4-FFF2-40B4-BE49-F238E27FC236}">
              <a16:creationId xmlns:a16="http://schemas.microsoft.com/office/drawing/2014/main" id="{F2A556B0-6FD1-4DA9-8BA2-39D5313B7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96" name="1597 Imagen" descr="http://www.cegaipslp.org.mx/icons/ecblank.gif">
          <a:extLst>
            <a:ext uri="{FF2B5EF4-FFF2-40B4-BE49-F238E27FC236}">
              <a16:creationId xmlns:a16="http://schemas.microsoft.com/office/drawing/2014/main" id="{16E38510-898B-43E2-9292-2DCA15A8E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97" name="1598 Imagen" descr="http://www.cegaipslp.org.mx/icons/ecblank.gif">
          <a:extLst>
            <a:ext uri="{FF2B5EF4-FFF2-40B4-BE49-F238E27FC236}">
              <a16:creationId xmlns:a16="http://schemas.microsoft.com/office/drawing/2014/main" id="{3903D323-A2A1-4D20-ACC0-034B154A8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98" name="1599 Imagen" descr="http://www.cegaipslp.org.mx/icons/ecblank.gif">
          <a:extLst>
            <a:ext uri="{FF2B5EF4-FFF2-40B4-BE49-F238E27FC236}">
              <a16:creationId xmlns:a16="http://schemas.microsoft.com/office/drawing/2014/main" id="{A96B3308-D18F-4E18-BC76-22FF258C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699" name="1600 Imagen" descr="http://www.cegaipslp.org.mx/icons/ecblank.gif">
          <a:extLst>
            <a:ext uri="{FF2B5EF4-FFF2-40B4-BE49-F238E27FC236}">
              <a16:creationId xmlns:a16="http://schemas.microsoft.com/office/drawing/2014/main" id="{D45F9070-C030-4237-976A-575C72FB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00" name="1601 Imagen" descr="http://www.cegaipslp.org.mx/icons/ecblank.gif">
          <a:extLst>
            <a:ext uri="{FF2B5EF4-FFF2-40B4-BE49-F238E27FC236}">
              <a16:creationId xmlns:a16="http://schemas.microsoft.com/office/drawing/2014/main" id="{F7A35EE7-B444-4034-9917-A04581E6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01" name="1602 Imagen" descr="http://www.cegaipslp.org.mx/icons/ecblank.gif">
          <a:extLst>
            <a:ext uri="{FF2B5EF4-FFF2-40B4-BE49-F238E27FC236}">
              <a16:creationId xmlns:a16="http://schemas.microsoft.com/office/drawing/2014/main" id="{29992D55-C9CB-43C8-B4AB-664D8607E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02" name="1597 Imagen" descr="http://www.cegaipslp.org.mx/icons/ecblank.gif">
          <a:extLst>
            <a:ext uri="{FF2B5EF4-FFF2-40B4-BE49-F238E27FC236}">
              <a16:creationId xmlns:a16="http://schemas.microsoft.com/office/drawing/2014/main" id="{F7232ADD-CC93-45D3-A2D7-160771E6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03" name="1598 Imagen" descr="http://www.cegaipslp.org.mx/icons/ecblank.gif">
          <a:extLst>
            <a:ext uri="{FF2B5EF4-FFF2-40B4-BE49-F238E27FC236}">
              <a16:creationId xmlns:a16="http://schemas.microsoft.com/office/drawing/2014/main" id="{E5E055D6-3216-41C8-BF33-A9C85A2F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04" name="1599 Imagen" descr="http://www.cegaipslp.org.mx/icons/ecblank.gif">
          <a:extLst>
            <a:ext uri="{FF2B5EF4-FFF2-40B4-BE49-F238E27FC236}">
              <a16:creationId xmlns:a16="http://schemas.microsoft.com/office/drawing/2014/main" id="{71335F9D-A6CF-4694-A651-C4BC2993E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05" name="1600 Imagen" descr="http://www.cegaipslp.org.mx/icons/ecblank.gif">
          <a:extLst>
            <a:ext uri="{FF2B5EF4-FFF2-40B4-BE49-F238E27FC236}">
              <a16:creationId xmlns:a16="http://schemas.microsoft.com/office/drawing/2014/main" id="{9C6A69D4-13B3-4663-8734-208CFDE6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06" name="1601 Imagen" descr="http://www.cegaipslp.org.mx/icons/ecblank.gif">
          <a:extLst>
            <a:ext uri="{FF2B5EF4-FFF2-40B4-BE49-F238E27FC236}">
              <a16:creationId xmlns:a16="http://schemas.microsoft.com/office/drawing/2014/main" id="{37422435-B05F-4E10-91C5-918A00C00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07" name="1602 Imagen" descr="http://www.cegaipslp.org.mx/icons/ecblank.gif">
          <a:extLst>
            <a:ext uri="{FF2B5EF4-FFF2-40B4-BE49-F238E27FC236}">
              <a16:creationId xmlns:a16="http://schemas.microsoft.com/office/drawing/2014/main" id="{0193DF3B-20C6-467C-AC1C-AA2424CD7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08" name="1597 Imagen" descr="http://www.cegaipslp.org.mx/icons/ecblank.gif">
          <a:extLst>
            <a:ext uri="{FF2B5EF4-FFF2-40B4-BE49-F238E27FC236}">
              <a16:creationId xmlns:a16="http://schemas.microsoft.com/office/drawing/2014/main" id="{EFA910D8-7BAD-4A34-A696-4EF8F0054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09" name="1598 Imagen" descr="http://www.cegaipslp.org.mx/icons/ecblank.gif">
          <a:extLst>
            <a:ext uri="{FF2B5EF4-FFF2-40B4-BE49-F238E27FC236}">
              <a16:creationId xmlns:a16="http://schemas.microsoft.com/office/drawing/2014/main" id="{9E96AC2E-4067-4E8D-82D7-BBD6BAC2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10" name="1599 Imagen" descr="http://www.cegaipslp.org.mx/icons/ecblank.gif">
          <a:extLst>
            <a:ext uri="{FF2B5EF4-FFF2-40B4-BE49-F238E27FC236}">
              <a16:creationId xmlns:a16="http://schemas.microsoft.com/office/drawing/2014/main" id="{A6B87E24-01FD-4F62-B9E0-98E748216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11" name="1600 Imagen" descr="http://www.cegaipslp.org.mx/icons/ecblank.gif">
          <a:extLst>
            <a:ext uri="{FF2B5EF4-FFF2-40B4-BE49-F238E27FC236}">
              <a16:creationId xmlns:a16="http://schemas.microsoft.com/office/drawing/2014/main" id="{D1F3D6F0-2364-4875-84AA-A0D5D4C37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12" name="1601 Imagen" descr="http://www.cegaipslp.org.mx/icons/ecblank.gif">
          <a:extLst>
            <a:ext uri="{FF2B5EF4-FFF2-40B4-BE49-F238E27FC236}">
              <a16:creationId xmlns:a16="http://schemas.microsoft.com/office/drawing/2014/main" id="{53210D39-E390-4973-91D2-BE6ECD23B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13" name="1602 Imagen" descr="http://www.cegaipslp.org.mx/icons/ecblank.gif">
          <a:extLst>
            <a:ext uri="{FF2B5EF4-FFF2-40B4-BE49-F238E27FC236}">
              <a16:creationId xmlns:a16="http://schemas.microsoft.com/office/drawing/2014/main" id="{A3969A9F-28A0-4026-89AE-767D04E91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14" name="1597 Imagen" descr="http://www.cegaipslp.org.mx/icons/ecblank.gif">
          <a:extLst>
            <a:ext uri="{FF2B5EF4-FFF2-40B4-BE49-F238E27FC236}">
              <a16:creationId xmlns:a16="http://schemas.microsoft.com/office/drawing/2014/main" id="{CB6D213F-AE74-4831-BD0E-4F1B29175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15" name="1598 Imagen" descr="http://www.cegaipslp.org.mx/icons/ecblank.gif">
          <a:extLst>
            <a:ext uri="{FF2B5EF4-FFF2-40B4-BE49-F238E27FC236}">
              <a16:creationId xmlns:a16="http://schemas.microsoft.com/office/drawing/2014/main" id="{0D0D5BF3-CBCB-43B7-A160-2C49F0F4E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16" name="1599 Imagen" descr="http://www.cegaipslp.org.mx/icons/ecblank.gif">
          <a:extLst>
            <a:ext uri="{FF2B5EF4-FFF2-40B4-BE49-F238E27FC236}">
              <a16:creationId xmlns:a16="http://schemas.microsoft.com/office/drawing/2014/main" id="{79FD3984-F2FE-43B8-9201-0CF2A2FB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17" name="1600 Imagen" descr="http://www.cegaipslp.org.mx/icons/ecblank.gif">
          <a:extLst>
            <a:ext uri="{FF2B5EF4-FFF2-40B4-BE49-F238E27FC236}">
              <a16:creationId xmlns:a16="http://schemas.microsoft.com/office/drawing/2014/main" id="{52BFE2EA-0DD8-46F6-BFD8-D18CF05D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18" name="1601 Imagen" descr="http://www.cegaipslp.org.mx/icons/ecblank.gif">
          <a:extLst>
            <a:ext uri="{FF2B5EF4-FFF2-40B4-BE49-F238E27FC236}">
              <a16:creationId xmlns:a16="http://schemas.microsoft.com/office/drawing/2014/main" id="{C71D54CF-982F-4A15-83F9-1D24CBFB7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19" name="1602 Imagen" descr="http://www.cegaipslp.org.mx/icons/ecblank.gif">
          <a:extLst>
            <a:ext uri="{FF2B5EF4-FFF2-40B4-BE49-F238E27FC236}">
              <a16:creationId xmlns:a16="http://schemas.microsoft.com/office/drawing/2014/main" id="{30303D94-C475-426E-9948-069593EA9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20" name="1597 Imagen" descr="http://www.cegaipslp.org.mx/icons/ecblank.gif">
          <a:extLst>
            <a:ext uri="{FF2B5EF4-FFF2-40B4-BE49-F238E27FC236}">
              <a16:creationId xmlns:a16="http://schemas.microsoft.com/office/drawing/2014/main" id="{910D025C-34D7-43CE-9B17-C4075744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21" name="1598 Imagen" descr="http://www.cegaipslp.org.mx/icons/ecblank.gif">
          <a:extLst>
            <a:ext uri="{FF2B5EF4-FFF2-40B4-BE49-F238E27FC236}">
              <a16:creationId xmlns:a16="http://schemas.microsoft.com/office/drawing/2014/main" id="{EF27BB7C-EFBF-4F98-8631-6205A844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22" name="1599 Imagen" descr="http://www.cegaipslp.org.mx/icons/ecblank.gif">
          <a:extLst>
            <a:ext uri="{FF2B5EF4-FFF2-40B4-BE49-F238E27FC236}">
              <a16:creationId xmlns:a16="http://schemas.microsoft.com/office/drawing/2014/main" id="{7E63ACBC-1867-4072-A496-72BE144C7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23" name="1600 Imagen" descr="http://www.cegaipslp.org.mx/icons/ecblank.gif">
          <a:extLst>
            <a:ext uri="{FF2B5EF4-FFF2-40B4-BE49-F238E27FC236}">
              <a16:creationId xmlns:a16="http://schemas.microsoft.com/office/drawing/2014/main" id="{06FE4F95-026F-4514-8809-287139EB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24" name="1601 Imagen" descr="http://www.cegaipslp.org.mx/icons/ecblank.gif">
          <a:extLst>
            <a:ext uri="{FF2B5EF4-FFF2-40B4-BE49-F238E27FC236}">
              <a16:creationId xmlns:a16="http://schemas.microsoft.com/office/drawing/2014/main" id="{44031F53-24BE-437D-B464-2903416EF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25" name="1602 Imagen" descr="http://www.cegaipslp.org.mx/icons/ecblank.gif">
          <a:extLst>
            <a:ext uri="{FF2B5EF4-FFF2-40B4-BE49-F238E27FC236}">
              <a16:creationId xmlns:a16="http://schemas.microsoft.com/office/drawing/2014/main" id="{D14A280E-928B-4E0E-B158-6DB82725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26" name="1597 Imagen" descr="http://www.cegaipslp.org.mx/icons/ecblank.gif">
          <a:extLst>
            <a:ext uri="{FF2B5EF4-FFF2-40B4-BE49-F238E27FC236}">
              <a16:creationId xmlns:a16="http://schemas.microsoft.com/office/drawing/2014/main" id="{DEA569EE-7A9B-40B1-8E5A-CC22B720E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27" name="1598 Imagen" descr="http://www.cegaipslp.org.mx/icons/ecblank.gif">
          <a:extLst>
            <a:ext uri="{FF2B5EF4-FFF2-40B4-BE49-F238E27FC236}">
              <a16:creationId xmlns:a16="http://schemas.microsoft.com/office/drawing/2014/main" id="{B6755C30-0640-4C05-8A83-89A2A545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28" name="1599 Imagen" descr="http://www.cegaipslp.org.mx/icons/ecblank.gif">
          <a:extLst>
            <a:ext uri="{FF2B5EF4-FFF2-40B4-BE49-F238E27FC236}">
              <a16:creationId xmlns:a16="http://schemas.microsoft.com/office/drawing/2014/main" id="{1D638ECE-86CF-4225-85E0-EA36C4BB8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29" name="1600 Imagen" descr="http://www.cegaipslp.org.mx/icons/ecblank.gif">
          <a:extLst>
            <a:ext uri="{FF2B5EF4-FFF2-40B4-BE49-F238E27FC236}">
              <a16:creationId xmlns:a16="http://schemas.microsoft.com/office/drawing/2014/main" id="{AC1938BB-F6A3-488C-8BA1-D79B6C32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30" name="1601 Imagen" descr="http://www.cegaipslp.org.mx/icons/ecblank.gif">
          <a:extLst>
            <a:ext uri="{FF2B5EF4-FFF2-40B4-BE49-F238E27FC236}">
              <a16:creationId xmlns:a16="http://schemas.microsoft.com/office/drawing/2014/main" id="{271B400A-6DEF-41EC-AEB3-D3AADFE1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31" name="1602 Imagen" descr="http://www.cegaipslp.org.mx/icons/ecblank.gif">
          <a:extLst>
            <a:ext uri="{FF2B5EF4-FFF2-40B4-BE49-F238E27FC236}">
              <a16:creationId xmlns:a16="http://schemas.microsoft.com/office/drawing/2014/main" id="{43E7A369-80AF-48BB-9617-0088ECC30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32" name="1597 Imagen" descr="http://www.cegaipslp.org.mx/icons/ecblank.gif">
          <a:extLst>
            <a:ext uri="{FF2B5EF4-FFF2-40B4-BE49-F238E27FC236}">
              <a16:creationId xmlns:a16="http://schemas.microsoft.com/office/drawing/2014/main" id="{464D665A-2180-43C7-86C0-6489B433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33" name="1598 Imagen" descr="http://www.cegaipslp.org.mx/icons/ecblank.gif">
          <a:extLst>
            <a:ext uri="{FF2B5EF4-FFF2-40B4-BE49-F238E27FC236}">
              <a16:creationId xmlns:a16="http://schemas.microsoft.com/office/drawing/2014/main" id="{4E8C38F3-EE8E-4776-BCFE-9F64A4C91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34" name="1599 Imagen" descr="http://www.cegaipslp.org.mx/icons/ecblank.gif">
          <a:extLst>
            <a:ext uri="{FF2B5EF4-FFF2-40B4-BE49-F238E27FC236}">
              <a16:creationId xmlns:a16="http://schemas.microsoft.com/office/drawing/2014/main" id="{BFA84316-FBAD-4DC0-BF3F-B8CDEE671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35" name="1600 Imagen" descr="http://www.cegaipslp.org.mx/icons/ecblank.gif">
          <a:extLst>
            <a:ext uri="{FF2B5EF4-FFF2-40B4-BE49-F238E27FC236}">
              <a16:creationId xmlns:a16="http://schemas.microsoft.com/office/drawing/2014/main" id="{BE51E65B-4759-420C-883B-8C50909EB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36" name="1601 Imagen" descr="http://www.cegaipslp.org.mx/icons/ecblank.gif">
          <a:extLst>
            <a:ext uri="{FF2B5EF4-FFF2-40B4-BE49-F238E27FC236}">
              <a16:creationId xmlns:a16="http://schemas.microsoft.com/office/drawing/2014/main" id="{694B68CC-26B9-470A-940A-FADD0CFB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37" name="1602 Imagen" descr="http://www.cegaipslp.org.mx/icons/ecblank.gif">
          <a:extLst>
            <a:ext uri="{FF2B5EF4-FFF2-40B4-BE49-F238E27FC236}">
              <a16:creationId xmlns:a16="http://schemas.microsoft.com/office/drawing/2014/main" id="{FFEB3C29-103C-478C-A71D-E2E2A1161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38" name="1597 Imagen" descr="http://www.cegaipslp.org.mx/icons/ecblank.gif">
          <a:extLst>
            <a:ext uri="{FF2B5EF4-FFF2-40B4-BE49-F238E27FC236}">
              <a16:creationId xmlns:a16="http://schemas.microsoft.com/office/drawing/2014/main" id="{91D5E0FB-A5CE-4D89-A209-F4F4BABD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39" name="1598 Imagen" descr="http://www.cegaipslp.org.mx/icons/ecblank.gif">
          <a:extLst>
            <a:ext uri="{FF2B5EF4-FFF2-40B4-BE49-F238E27FC236}">
              <a16:creationId xmlns:a16="http://schemas.microsoft.com/office/drawing/2014/main" id="{8476284C-6A76-4845-96F9-18E43D91A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40" name="1599 Imagen" descr="http://www.cegaipslp.org.mx/icons/ecblank.gif">
          <a:extLst>
            <a:ext uri="{FF2B5EF4-FFF2-40B4-BE49-F238E27FC236}">
              <a16:creationId xmlns:a16="http://schemas.microsoft.com/office/drawing/2014/main" id="{70DF3467-78AA-40C4-961E-6AB5303E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41" name="1600 Imagen" descr="http://www.cegaipslp.org.mx/icons/ecblank.gif">
          <a:extLst>
            <a:ext uri="{FF2B5EF4-FFF2-40B4-BE49-F238E27FC236}">
              <a16:creationId xmlns:a16="http://schemas.microsoft.com/office/drawing/2014/main" id="{5A8F75B9-ECAC-4390-9827-AA25499A6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42" name="1601 Imagen" descr="http://www.cegaipslp.org.mx/icons/ecblank.gif">
          <a:extLst>
            <a:ext uri="{FF2B5EF4-FFF2-40B4-BE49-F238E27FC236}">
              <a16:creationId xmlns:a16="http://schemas.microsoft.com/office/drawing/2014/main" id="{E260EE53-6080-4831-8417-29144FABC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43" name="1602 Imagen" descr="http://www.cegaipslp.org.mx/icons/ecblank.gif">
          <a:extLst>
            <a:ext uri="{FF2B5EF4-FFF2-40B4-BE49-F238E27FC236}">
              <a16:creationId xmlns:a16="http://schemas.microsoft.com/office/drawing/2014/main" id="{721BEC96-31A5-4729-B05C-03A569CF2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44" name="1597 Imagen" descr="http://www.cegaipslp.org.mx/icons/ecblank.gif">
          <a:extLst>
            <a:ext uri="{FF2B5EF4-FFF2-40B4-BE49-F238E27FC236}">
              <a16:creationId xmlns:a16="http://schemas.microsoft.com/office/drawing/2014/main" id="{974B32EA-2920-43D4-9E80-72C97BA1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45" name="1598 Imagen" descr="http://www.cegaipslp.org.mx/icons/ecblank.gif">
          <a:extLst>
            <a:ext uri="{FF2B5EF4-FFF2-40B4-BE49-F238E27FC236}">
              <a16:creationId xmlns:a16="http://schemas.microsoft.com/office/drawing/2014/main" id="{D69E8B2C-19CC-4AA0-BC1B-95FD370A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46" name="1599 Imagen" descr="http://www.cegaipslp.org.mx/icons/ecblank.gif">
          <a:extLst>
            <a:ext uri="{FF2B5EF4-FFF2-40B4-BE49-F238E27FC236}">
              <a16:creationId xmlns:a16="http://schemas.microsoft.com/office/drawing/2014/main" id="{B3CDF143-FC61-4E7F-8DCF-D33E0EFD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47" name="1600 Imagen" descr="http://www.cegaipslp.org.mx/icons/ecblank.gif">
          <a:extLst>
            <a:ext uri="{FF2B5EF4-FFF2-40B4-BE49-F238E27FC236}">
              <a16:creationId xmlns:a16="http://schemas.microsoft.com/office/drawing/2014/main" id="{9F87E46C-6A65-4D8A-A45B-10852B38A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48" name="1601 Imagen" descr="http://www.cegaipslp.org.mx/icons/ecblank.gif">
          <a:extLst>
            <a:ext uri="{FF2B5EF4-FFF2-40B4-BE49-F238E27FC236}">
              <a16:creationId xmlns:a16="http://schemas.microsoft.com/office/drawing/2014/main" id="{10681C00-2ADE-459F-A58A-07A7812D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49" name="1602 Imagen" descr="http://www.cegaipslp.org.mx/icons/ecblank.gif">
          <a:extLst>
            <a:ext uri="{FF2B5EF4-FFF2-40B4-BE49-F238E27FC236}">
              <a16:creationId xmlns:a16="http://schemas.microsoft.com/office/drawing/2014/main" id="{9155FE4E-9C0E-43DD-B489-E4A2ACBD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50" name="1597 Imagen" descr="http://www.cegaipslp.org.mx/icons/ecblank.gif">
          <a:extLst>
            <a:ext uri="{FF2B5EF4-FFF2-40B4-BE49-F238E27FC236}">
              <a16:creationId xmlns:a16="http://schemas.microsoft.com/office/drawing/2014/main" id="{8BA2DC46-D1A1-479F-8C50-2AB896C5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51" name="1598 Imagen" descr="http://www.cegaipslp.org.mx/icons/ecblank.gif">
          <a:extLst>
            <a:ext uri="{FF2B5EF4-FFF2-40B4-BE49-F238E27FC236}">
              <a16:creationId xmlns:a16="http://schemas.microsoft.com/office/drawing/2014/main" id="{F03BDB56-B6CD-46F5-8861-1F2543EB0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52" name="1599 Imagen" descr="http://www.cegaipslp.org.mx/icons/ecblank.gif">
          <a:extLst>
            <a:ext uri="{FF2B5EF4-FFF2-40B4-BE49-F238E27FC236}">
              <a16:creationId xmlns:a16="http://schemas.microsoft.com/office/drawing/2014/main" id="{6C06BE24-BCFB-48E7-BCDC-8A8AF54A5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53" name="1600 Imagen" descr="http://www.cegaipslp.org.mx/icons/ecblank.gif">
          <a:extLst>
            <a:ext uri="{FF2B5EF4-FFF2-40B4-BE49-F238E27FC236}">
              <a16:creationId xmlns:a16="http://schemas.microsoft.com/office/drawing/2014/main" id="{47083CF4-CD37-4F09-A269-8E54A5E9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54" name="1601 Imagen" descr="http://www.cegaipslp.org.mx/icons/ecblank.gif">
          <a:extLst>
            <a:ext uri="{FF2B5EF4-FFF2-40B4-BE49-F238E27FC236}">
              <a16:creationId xmlns:a16="http://schemas.microsoft.com/office/drawing/2014/main" id="{6AE67B15-1241-40CB-A0B2-263D59958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55" name="1602 Imagen" descr="http://www.cegaipslp.org.mx/icons/ecblank.gif">
          <a:extLst>
            <a:ext uri="{FF2B5EF4-FFF2-40B4-BE49-F238E27FC236}">
              <a16:creationId xmlns:a16="http://schemas.microsoft.com/office/drawing/2014/main" id="{63EA465E-C358-40E1-977B-824C986E4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56" name="1597 Imagen" descr="http://www.cegaipslp.org.mx/icons/ecblank.gif">
          <a:extLst>
            <a:ext uri="{FF2B5EF4-FFF2-40B4-BE49-F238E27FC236}">
              <a16:creationId xmlns:a16="http://schemas.microsoft.com/office/drawing/2014/main" id="{8ACF6F0E-3EFC-4AA8-8CEB-16F9E1F79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57" name="1598 Imagen" descr="http://www.cegaipslp.org.mx/icons/ecblank.gif">
          <a:extLst>
            <a:ext uri="{FF2B5EF4-FFF2-40B4-BE49-F238E27FC236}">
              <a16:creationId xmlns:a16="http://schemas.microsoft.com/office/drawing/2014/main" id="{30D570D7-C9CA-479F-8BB2-07671112A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58" name="1599 Imagen" descr="http://www.cegaipslp.org.mx/icons/ecblank.gif">
          <a:extLst>
            <a:ext uri="{FF2B5EF4-FFF2-40B4-BE49-F238E27FC236}">
              <a16:creationId xmlns:a16="http://schemas.microsoft.com/office/drawing/2014/main" id="{C8C3188B-63BF-4483-ADC9-46B6ABEF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59" name="1600 Imagen" descr="http://www.cegaipslp.org.mx/icons/ecblank.gif">
          <a:extLst>
            <a:ext uri="{FF2B5EF4-FFF2-40B4-BE49-F238E27FC236}">
              <a16:creationId xmlns:a16="http://schemas.microsoft.com/office/drawing/2014/main" id="{DC3237B9-5CF6-4A60-8FB8-D95D6C7F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60" name="1601 Imagen" descr="http://www.cegaipslp.org.mx/icons/ecblank.gif">
          <a:extLst>
            <a:ext uri="{FF2B5EF4-FFF2-40B4-BE49-F238E27FC236}">
              <a16:creationId xmlns:a16="http://schemas.microsoft.com/office/drawing/2014/main" id="{6E11FE57-1DE0-4153-9F4F-B7B7BD35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761" name="1602 Imagen" descr="http://www.cegaipslp.org.mx/icons/ecblank.gif">
          <a:extLst>
            <a:ext uri="{FF2B5EF4-FFF2-40B4-BE49-F238E27FC236}">
              <a16:creationId xmlns:a16="http://schemas.microsoft.com/office/drawing/2014/main" id="{77F640E0-C81F-4A72-AA15-F819547D1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762" name="1597 Imagen" descr="http://www.cegaipslp.org.mx/icons/ecblank.gif">
          <a:extLst>
            <a:ext uri="{FF2B5EF4-FFF2-40B4-BE49-F238E27FC236}">
              <a16:creationId xmlns:a16="http://schemas.microsoft.com/office/drawing/2014/main" id="{EC73229D-F7D5-4FA2-955F-801B2FE55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763" name="1598 Imagen" descr="http://www.cegaipslp.org.mx/icons/ecblank.gif">
          <a:extLst>
            <a:ext uri="{FF2B5EF4-FFF2-40B4-BE49-F238E27FC236}">
              <a16:creationId xmlns:a16="http://schemas.microsoft.com/office/drawing/2014/main" id="{29808510-B3A4-4A76-A843-2CD7BC49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764" name="1599 Imagen" descr="http://www.cegaipslp.org.mx/icons/ecblank.gif">
          <a:extLst>
            <a:ext uri="{FF2B5EF4-FFF2-40B4-BE49-F238E27FC236}">
              <a16:creationId xmlns:a16="http://schemas.microsoft.com/office/drawing/2014/main" id="{F62EBD74-52BC-4D27-8EB5-9F3C3C5EC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765" name="1600 Imagen" descr="http://www.cegaipslp.org.mx/icons/ecblank.gif">
          <a:extLst>
            <a:ext uri="{FF2B5EF4-FFF2-40B4-BE49-F238E27FC236}">
              <a16:creationId xmlns:a16="http://schemas.microsoft.com/office/drawing/2014/main" id="{F15F3A65-5AAE-4BCC-A749-5E4790711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766" name="1601 Imagen" descr="http://www.cegaipslp.org.mx/icons/ecblank.gif">
          <a:extLst>
            <a:ext uri="{FF2B5EF4-FFF2-40B4-BE49-F238E27FC236}">
              <a16:creationId xmlns:a16="http://schemas.microsoft.com/office/drawing/2014/main" id="{2B8F32F7-12F7-4959-B1CE-4CC864AD3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767" name="1602 Imagen" descr="http://www.cegaipslp.org.mx/icons/ecblank.gif">
          <a:extLst>
            <a:ext uri="{FF2B5EF4-FFF2-40B4-BE49-F238E27FC236}">
              <a16:creationId xmlns:a16="http://schemas.microsoft.com/office/drawing/2014/main" id="{FE8D0433-8E19-4B42-9C9F-DAC8FF70F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768" name="1597 Imagen" descr="http://www.cegaipslp.org.mx/icons/ecblank.gif">
          <a:extLst>
            <a:ext uri="{FF2B5EF4-FFF2-40B4-BE49-F238E27FC236}">
              <a16:creationId xmlns:a16="http://schemas.microsoft.com/office/drawing/2014/main" id="{258685F9-ECBA-470C-A792-8A0E56CCE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769" name="1598 Imagen" descr="http://www.cegaipslp.org.mx/icons/ecblank.gif">
          <a:extLst>
            <a:ext uri="{FF2B5EF4-FFF2-40B4-BE49-F238E27FC236}">
              <a16:creationId xmlns:a16="http://schemas.microsoft.com/office/drawing/2014/main" id="{15BF05AB-F637-44A3-A6B6-29E042F5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770" name="1599 Imagen" descr="http://www.cegaipslp.org.mx/icons/ecblank.gif">
          <a:extLst>
            <a:ext uri="{FF2B5EF4-FFF2-40B4-BE49-F238E27FC236}">
              <a16:creationId xmlns:a16="http://schemas.microsoft.com/office/drawing/2014/main" id="{468FCBA8-4B94-4172-A927-B53E6D93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771" name="1600 Imagen" descr="http://www.cegaipslp.org.mx/icons/ecblank.gif">
          <a:extLst>
            <a:ext uri="{FF2B5EF4-FFF2-40B4-BE49-F238E27FC236}">
              <a16:creationId xmlns:a16="http://schemas.microsoft.com/office/drawing/2014/main" id="{FF7A8845-A025-4DF4-8687-C58770A75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772" name="1601 Imagen" descr="http://www.cegaipslp.org.mx/icons/ecblank.gif">
          <a:extLst>
            <a:ext uri="{FF2B5EF4-FFF2-40B4-BE49-F238E27FC236}">
              <a16:creationId xmlns:a16="http://schemas.microsoft.com/office/drawing/2014/main" id="{8BFE1F83-111A-4744-9C9E-4D99190E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773" name="1602 Imagen" descr="http://www.cegaipslp.org.mx/icons/ecblank.gif">
          <a:extLst>
            <a:ext uri="{FF2B5EF4-FFF2-40B4-BE49-F238E27FC236}">
              <a16:creationId xmlns:a16="http://schemas.microsoft.com/office/drawing/2014/main" id="{79C3E7FB-E1D2-4E08-92AC-09C63364D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774" name="1597 Imagen" descr="http://www.cegaipslp.org.mx/icons/ecblank.gif">
          <a:extLst>
            <a:ext uri="{FF2B5EF4-FFF2-40B4-BE49-F238E27FC236}">
              <a16:creationId xmlns:a16="http://schemas.microsoft.com/office/drawing/2014/main" id="{67302569-8EF7-468E-A868-49B406531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775" name="1598 Imagen" descr="http://www.cegaipslp.org.mx/icons/ecblank.gif">
          <a:extLst>
            <a:ext uri="{FF2B5EF4-FFF2-40B4-BE49-F238E27FC236}">
              <a16:creationId xmlns:a16="http://schemas.microsoft.com/office/drawing/2014/main" id="{37C32465-C49B-4E35-8913-3BA94EE9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776" name="1599 Imagen" descr="http://www.cegaipslp.org.mx/icons/ecblank.gif">
          <a:extLst>
            <a:ext uri="{FF2B5EF4-FFF2-40B4-BE49-F238E27FC236}">
              <a16:creationId xmlns:a16="http://schemas.microsoft.com/office/drawing/2014/main" id="{CA668114-B0A9-48CD-9356-EE7AE37F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777" name="1600 Imagen" descr="http://www.cegaipslp.org.mx/icons/ecblank.gif">
          <a:extLst>
            <a:ext uri="{FF2B5EF4-FFF2-40B4-BE49-F238E27FC236}">
              <a16:creationId xmlns:a16="http://schemas.microsoft.com/office/drawing/2014/main" id="{CF51D448-4BF3-44D4-9541-423ACC4AB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778" name="1601 Imagen" descr="http://www.cegaipslp.org.mx/icons/ecblank.gif">
          <a:extLst>
            <a:ext uri="{FF2B5EF4-FFF2-40B4-BE49-F238E27FC236}">
              <a16:creationId xmlns:a16="http://schemas.microsoft.com/office/drawing/2014/main" id="{B2BC1921-489F-4DC8-8E5A-3D2950A1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779" name="1602 Imagen" descr="http://www.cegaipslp.org.mx/icons/ecblank.gif">
          <a:extLst>
            <a:ext uri="{FF2B5EF4-FFF2-40B4-BE49-F238E27FC236}">
              <a16:creationId xmlns:a16="http://schemas.microsoft.com/office/drawing/2014/main" id="{0923BCAC-B490-4A67-BD38-C2B88C3DC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780" name="1597 Imagen" descr="http://www.cegaipslp.org.mx/icons/ecblank.gif">
          <a:extLst>
            <a:ext uri="{FF2B5EF4-FFF2-40B4-BE49-F238E27FC236}">
              <a16:creationId xmlns:a16="http://schemas.microsoft.com/office/drawing/2014/main" id="{E6862E9F-1D07-4A40-B76F-682BFFD30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781" name="1598 Imagen" descr="http://www.cegaipslp.org.mx/icons/ecblank.gif">
          <a:extLst>
            <a:ext uri="{FF2B5EF4-FFF2-40B4-BE49-F238E27FC236}">
              <a16:creationId xmlns:a16="http://schemas.microsoft.com/office/drawing/2014/main" id="{DBF57DB5-410B-4F03-9AA1-8032DD5C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782" name="1599 Imagen" descr="http://www.cegaipslp.org.mx/icons/ecblank.gif">
          <a:extLst>
            <a:ext uri="{FF2B5EF4-FFF2-40B4-BE49-F238E27FC236}">
              <a16:creationId xmlns:a16="http://schemas.microsoft.com/office/drawing/2014/main" id="{C0C0BDEA-0B40-4A24-BAE9-F610CAD72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783" name="1600 Imagen" descr="http://www.cegaipslp.org.mx/icons/ecblank.gif">
          <a:extLst>
            <a:ext uri="{FF2B5EF4-FFF2-40B4-BE49-F238E27FC236}">
              <a16:creationId xmlns:a16="http://schemas.microsoft.com/office/drawing/2014/main" id="{E8DE331F-0F38-480A-9712-DBBCDC7E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784" name="1601 Imagen" descr="http://www.cegaipslp.org.mx/icons/ecblank.gif">
          <a:extLst>
            <a:ext uri="{FF2B5EF4-FFF2-40B4-BE49-F238E27FC236}">
              <a16:creationId xmlns:a16="http://schemas.microsoft.com/office/drawing/2014/main" id="{67C96205-1BF5-4DF6-85A3-54FA4B79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785" name="1602 Imagen" descr="http://www.cegaipslp.org.mx/icons/ecblank.gif">
          <a:extLst>
            <a:ext uri="{FF2B5EF4-FFF2-40B4-BE49-F238E27FC236}">
              <a16:creationId xmlns:a16="http://schemas.microsoft.com/office/drawing/2014/main" id="{C1C4FE45-B678-4D46-B21D-3C7EA8630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786" name="1597 Imagen" descr="http://www.cegaipslp.org.mx/icons/ecblank.gif">
          <a:extLst>
            <a:ext uri="{FF2B5EF4-FFF2-40B4-BE49-F238E27FC236}">
              <a16:creationId xmlns:a16="http://schemas.microsoft.com/office/drawing/2014/main" id="{1BD24C4E-0B4B-4C21-AEE5-61C0DCF0C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787" name="1598 Imagen" descr="http://www.cegaipslp.org.mx/icons/ecblank.gif">
          <a:extLst>
            <a:ext uri="{FF2B5EF4-FFF2-40B4-BE49-F238E27FC236}">
              <a16:creationId xmlns:a16="http://schemas.microsoft.com/office/drawing/2014/main" id="{CD78CF86-D1E6-431F-8744-B642AB943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788" name="1599 Imagen" descr="http://www.cegaipslp.org.mx/icons/ecblank.gif">
          <a:extLst>
            <a:ext uri="{FF2B5EF4-FFF2-40B4-BE49-F238E27FC236}">
              <a16:creationId xmlns:a16="http://schemas.microsoft.com/office/drawing/2014/main" id="{9FA2EE2D-0CD5-498A-8F1E-EE74AE043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789" name="1600 Imagen" descr="http://www.cegaipslp.org.mx/icons/ecblank.gif">
          <a:extLst>
            <a:ext uri="{FF2B5EF4-FFF2-40B4-BE49-F238E27FC236}">
              <a16:creationId xmlns:a16="http://schemas.microsoft.com/office/drawing/2014/main" id="{615D4B2E-7147-4BEA-9BA3-A9D687E35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790" name="1601 Imagen" descr="http://www.cegaipslp.org.mx/icons/ecblank.gif">
          <a:extLst>
            <a:ext uri="{FF2B5EF4-FFF2-40B4-BE49-F238E27FC236}">
              <a16:creationId xmlns:a16="http://schemas.microsoft.com/office/drawing/2014/main" id="{96575BF8-9096-4E95-A11E-CEA3B951C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791" name="1602 Imagen" descr="http://www.cegaipslp.org.mx/icons/ecblank.gif">
          <a:extLst>
            <a:ext uri="{FF2B5EF4-FFF2-40B4-BE49-F238E27FC236}">
              <a16:creationId xmlns:a16="http://schemas.microsoft.com/office/drawing/2014/main" id="{16D62384-3DCB-48CB-8CA5-16FECF7DD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792" name="1597 Imagen" descr="http://www.cegaipslp.org.mx/icons/ecblank.gif">
          <a:extLst>
            <a:ext uri="{FF2B5EF4-FFF2-40B4-BE49-F238E27FC236}">
              <a16:creationId xmlns:a16="http://schemas.microsoft.com/office/drawing/2014/main" id="{B74FBFCA-CDF4-4B27-82A9-32180717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793" name="1598 Imagen" descr="http://www.cegaipslp.org.mx/icons/ecblank.gif">
          <a:extLst>
            <a:ext uri="{FF2B5EF4-FFF2-40B4-BE49-F238E27FC236}">
              <a16:creationId xmlns:a16="http://schemas.microsoft.com/office/drawing/2014/main" id="{69EF11AE-7AA1-44F6-BE5B-65163A8F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794" name="1599 Imagen" descr="http://www.cegaipslp.org.mx/icons/ecblank.gif">
          <a:extLst>
            <a:ext uri="{FF2B5EF4-FFF2-40B4-BE49-F238E27FC236}">
              <a16:creationId xmlns:a16="http://schemas.microsoft.com/office/drawing/2014/main" id="{86C5B1FB-2A1D-4DE8-AA11-F40123D84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795" name="1600 Imagen" descr="http://www.cegaipslp.org.mx/icons/ecblank.gif">
          <a:extLst>
            <a:ext uri="{FF2B5EF4-FFF2-40B4-BE49-F238E27FC236}">
              <a16:creationId xmlns:a16="http://schemas.microsoft.com/office/drawing/2014/main" id="{A101BFE4-9BE2-4BF8-A92D-E443BABD9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796" name="1601 Imagen" descr="http://www.cegaipslp.org.mx/icons/ecblank.gif">
          <a:extLst>
            <a:ext uri="{FF2B5EF4-FFF2-40B4-BE49-F238E27FC236}">
              <a16:creationId xmlns:a16="http://schemas.microsoft.com/office/drawing/2014/main" id="{23857A69-A4F3-4471-933D-568AF7333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797" name="1602 Imagen" descr="http://www.cegaipslp.org.mx/icons/ecblank.gif">
          <a:extLst>
            <a:ext uri="{FF2B5EF4-FFF2-40B4-BE49-F238E27FC236}">
              <a16:creationId xmlns:a16="http://schemas.microsoft.com/office/drawing/2014/main" id="{E827F89A-EAB8-479F-9E31-792E0F3C7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798" name="1597 Imagen" descr="http://www.cegaipslp.org.mx/icons/ecblank.gif">
          <a:extLst>
            <a:ext uri="{FF2B5EF4-FFF2-40B4-BE49-F238E27FC236}">
              <a16:creationId xmlns:a16="http://schemas.microsoft.com/office/drawing/2014/main" id="{66B5DF2F-772C-48BD-8851-59F05EBA6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799" name="1598 Imagen" descr="http://www.cegaipslp.org.mx/icons/ecblank.gif">
          <a:extLst>
            <a:ext uri="{FF2B5EF4-FFF2-40B4-BE49-F238E27FC236}">
              <a16:creationId xmlns:a16="http://schemas.microsoft.com/office/drawing/2014/main" id="{CDA01856-BA2C-4F8B-AA2C-93BB397D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800" name="1599 Imagen" descr="http://www.cegaipslp.org.mx/icons/ecblank.gif">
          <a:extLst>
            <a:ext uri="{FF2B5EF4-FFF2-40B4-BE49-F238E27FC236}">
              <a16:creationId xmlns:a16="http://schemas.microsoft.com/office/drawing/2014/main" id="{C51F43B5-49B9-48FB-A4C7-24C747133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801" name="1600 Imagen" descr="http://www.cegaipslp.org.mx/icons/ecblank.gif">
          <a:extLst>
            <a:ext uri="{FF2B5EF4-FFF2-40B4-BE49-F238E27FC236}">
              <a16:creationId xmlns:a16="http://schemas.microsoft.com/office/drawing/2014/main" id="{9A31F57C-4E4D-4151-AA49-3C300350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802" name="1601 Imagen" descr="http://www.cegaipslp.org.mx/icons/ecblank.gif">
          <a:extLst>
            <a:ext uri="{FF2B5EF4-FFF2-40B4-BE49-F238E27FC236}">
              <a16:creationId xmlns:a16="http://schemas.microsoft.com/office/drawing/2014/main" id="{FA24A3F7-05FA-460A-BF39-5F57A2B1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803" name="1602 Imagen" descr="http://www.cegaipslp.org.mx/icons/ecblank.gif">
          <a:extLst>
            <a:ext uri="{FF2B5EF4-FFF2-40B4-BE49-F238E27FC236}">
              <a16:creationId xmlns:a16="http://schemas.microsoft.com/office/drawing/2014/main" id="{2CA3EF61-AB97-459A-8B62-E61E8F58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804" name="1597 Imagen" descr="http://www.cegaipslp.org.mx/icons/ecblank.gif">
          <a:extLst>
            <a:ext uri="{FF2B5EF4-FFF2-40B4-BE49-F238E27FC236}">
              <a16:creationId xmlns:a16="http://schemas.microsoft.com/office/drawing/2014/main" id="{AD0337DC-3B0A-4FA2-A392-2EF3338F4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805" name="1598 Imagen" descr="http://www.cegaipslp.org.mx/icons/ecblank.gif">
          <a:extLst>
            <a:ext uri="{FF2B5EF4-FFF2-40B4-BE49-F238E27FC236}">
              <a16:creationId xmlns:a16="http://schemas.microsoft.com/office/drawing/2014/main" id="{3B0B14B6-67DD-4C24-9A75-90B81C4B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806" name="1599 Imagen" descr="http://www.cegaipslp.org.mx/icons/ecblank.gif">
          <a:extLst>
            <a:ext uri="{FF2B5EF4-FFF2-40B4-BE49-F238E27FC236}">
              <a16:creationId xmlns:a16="http://schemas.microsoft.com/office/drawing/2014/main" id="{23315F0D-8DE1-4C5C-A938-E7FA8AD2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807" name="1600 Imagen" descr="http://www.cegaipslp.org.mx/icons/ecblank.gif">
          <a:extLst>
            <a:ext uri="{FF2B5EF4-FFF2-40B4-BE49-F238E27FC236}">
              <a16:creationId xmlns:a16="http://schemas.microsoft.com/office/drawing/2014/main" id="{DCC133F2-B737-4587-B151-53159B78B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808" name="1601 Imagen" descr="http://www.cegaipslp.org.mx/icons/ecblank.gif">
          <a:extLst>
            <a:ext uri="{FF2B5EF4-FFF2-40B4-BE49-F238E27FC236}">
              <a16:creationId xmlns:a16="http://schemas.microsoft.com/office/drawing/2014/main" id="{FD2CB9CB-8CED-466E-8822-23E6D514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809" name="1602 Imagen" descr="http://www.cegaipslp.org.mx/icons/ecblank.gif">
          <a:extLst>
            <a:ext uri="{FF2B5EF4-FFF2-40B4-BE49-F238E27FC236}">
              <a16:creationId xmlns:a16="http://schemas.microsoft.com/office/drawing/2014/main" id="{EB2E03E0-1DD6-48C3-990C-247781C4C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810" name="1597 Imagen" descr="http://www.cegaipslp.org.mx/icons/ecblank.gif">
          <a:extLst>
            <a:ext uri="{FF2B5EF4-FFF2-40B4-BE49-F238E27FC236}">
              <a16:creationId xmlns:a16="http://schemas.microsoft.com/office/drawing/2014/main" id="{4A3B7B70-77C0-4AF0-9D12-E89E1B46D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811" name="1598 Imagen" descr="http://www.cegaipslp.org.mx/icons/ecblank.gif">
          <a:extLst>
            <a:ext uri="{FF2B5EF4-FFF2-40B4-BE49-F238E27FC236}">
              <a16:creationId xmlns:a16="http://schemas.microsoft.com/office/drawing/2014/main" id="{4EEAC750-8B54-468C-B844-11E299C6F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812" name="1599 Imagen" descr="http://www.cegaipslp.org.mx/icons/ecblank.gif">
          <a:extLst>
            <a:ext uri="{FF2B5EF4-FFF2-40B4-BE49-F238E27FC236}">
              <a16:creationId xmlns:a16="http://schemas.microsoft.com/office/drawing/2014/main" id="{FAC5E0FE-B9AD-4CC1-BEFE-521F99E66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813" name="1600 Imagen" descr="http://www.cegaipslp.org.mx/icons/ecblank.gif">
          <a:extLst>
            <a:ext uri="{FF2B5EF4-FFF2-40B4-BE49-F238E27FC236}">
              <a16:creationId xmlns:a16="http://schemas.microsoft.com/office/drawing/2014/main" id="{AB88D014-39C8-4652-9201-A3334DA9E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814" name="1601 Imagen" descr="http://www.cegaipslp.org.mx/icons/ecblank.gif">
          <a:extLst>
            <a:ext uri="{FF2B5EF4-FFF2-40B4-BE49-F238E27FC236}">
              <a16:creationId xmlns:a16="http://schemas.microsoft.com/office/drawing/2014/main" id="{43460813-0414-4D57-9EE9-A349CF7BF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815" name="1602 Imagen" descr="http://www.cegaipslp.org.mx/icons/ecblank.gif">
          <a:extLst>
            <a:ext uri="{FF2B5EF4-FFF2-40B4-BE49-F238E27FC236}">
              <a16:creationId xmlns:a16="http://schemas.microsoft.com/office/drawing/2014/main" id="{87C8F994-61D8-421C-840A-5C39117B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816" name="1597 Imagen" descr="http://www.cegaipslp.org.mx/icons/ecblank.gif">
          <a:extLst>
            <a:ext uri="{FF2B5EF4-FFF2-40B4-BE49-F238E27FC236}">
              <a16:creationId xmlns:a16="http://schemas.microsoft.com/office/drawing/2014/main" id="{FB55318E-D951-44C2-AEB3-AF4D8F6CB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817" name="1598 Imagen" descr="http://www.cegaipslp.org.mx/icons/ecblank.gif">
          <a:extLst>
            <a:ext uri="{FF2B5EF4-FFF2-40B4-BE49-F238E27FC236}">
              <a16:creationId xmlns:a16="http://schemas.microsoft.com/office/drawing/2014/main" id="{EE4DAA3A-32A1-45D0-8386-F6AC6097B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818" name="1599 Imagen" descr="http://www.cegaipslp.org.mx/icons/ecblank.gif">
          <a:extLst>
            <a:ext uri="{FF2B5EF4-FFF2-40B4-BE49-F238E27FC236}">
              <a16:creationId xmlns:a16="http://schemas.microsoft.com/office/drawing/2014/main" id="{CDCE95D8-13DE-42B9-B4DF-8BEE6E22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819" name="1600 Imagen" descr="http://www.cegaipslp.org.mx/icons/ecblank.gif">
          <a:extLst>
            <a:ext uri="{FF2B5EF4-FFF2-40B4-BE49-F238E27FC236}">
              <a16:creationId xmlns:a16="http://schemas.microsoft.com/office/drawing/2014/main" id="{8DF6774E-BE41-4F09-8063-10DBE4E0F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820" name="1601 Imagen" descr="http://www.cegaipslp.org.mx/icons/ecblank.gif">
          <a:extLst>
            <a:ext uri="{FF2B5EF4-FFF2-40B4-BE49-F238E27FC236}">
              <a16:creationId xmlns:a16="http://schemas.microsoft.com/office/drawing/2014/main" id="{F94919F2-D3DA-4545-82BA-BFB6580B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821" name="1602 Imagen" descr="http://www.cegaipslp.org.mx/icons/ecblank.gif">
          <a:extLst>
            <a:ext uri="{FF2B5EF4-FFF2-40B4-BE49-F238E27FC236}">
              <a16:creationId xmlns:a16="http://schemas.microsoft.com/office/drawing/2014/main" id="{1A7B0958-BD8D-4325-8B9A-59E195E7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822" name="1597 Imagen" descr="http://www.cegaipslp.org.mx/icons/ecblank.gif">
          <a:extLst>
            <a:ext uri="{FF2B5EF4-FFF2-40B4-BE49-F238E27FC236}">
              <a16:creationId xmlns:a16="http://schemas.microsoft.com/office/drawing/2014/main" id="{9D327D6C-CCFB-4393-A88F-67390EAF5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823" name="1598 Imagen" descr="http://www.cegaipslp.org.mx/icons/ecblank.gif">
          <a:extLst>
            <a:ext uri="{FF2B5EF4-FFF2-40B4-BE49-F238E27FC236}">
              <a16:creationId xmlns:a16="http://schemas.microsoft.com/office/drawing/2014/main" id="{F7145871-CFE0-4004-9622-9125FD73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824" name="1599 Imagen" descr="http://www.cegaipslp.org.mx/icons/ecblank.gif">
          <a:extLst>
            <a:ext uri="{FF2B5EF4-FFF2-40B4-BE49-F238E27FC236}">
              <a16:creationId xmlns:a16="http://schemas.microsoft.com/office/drawing/2014/main" id="{1D176E99-1EE1-4DB1-93BE-5DA56BACC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825" name="1600 Imagen" descr="http://www.cegaipslp.org.mx/icons/ecblank.gif">
          <a:extLst>
            <a:ext uri="{FF2B5EF4-FFF2-40B4-BE49-F238E27FC236}">
              <a16:creationId xmlns:a16="http://schemas.microsoft.com/office/drawing/2014/main" id="{8BD97661-4801-4499-B1DD-668FA9B9A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826" name="1601 Imagen" descr="http://www.cegaipslp.org.mx/icons/ecblank.gif">
          <a:extLst>
            <a:ext uri="{FF2B5EF4-FFF2-40B4-BE49-F238E27FC236}">
              <a16:creationId xmlns:a16="http://schemas.microsoft.com/office/drawing/2014/main" id="{3F9CFC13-848A-44F8-9E89-D93BDA23B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827" name="1602 Imagen" descr="http://www.cegaipslp.org.mx/icons/ecblank.gif">
          <a:extLst>
            <a:ext uri="{FF2B5EF4-FFF2-40B4-BE49-F238E27FC236}">
              <a16:creationId xmlns:a16="http://schemas.microsoft.com/office/drawing/2014/main" id="{DA5F42E0-BA87-4331-9FDC-244DCAB5C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28" name="1597 Imagen" descr="http://www.cegaipslp.org.mx/icons/ecblank.gif">
          <a:extLst>
            <a:ext uri="{FF2B5EF4-FFF2-40B4-BE49-F238E27FC236}">
              <a16:creationId xmlns:a16="http://schemas.microsoft.com/office/drawing/2014/main" id="{133849EC-6DE7-4A76-B08A-71FF52558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29" name="1598 Imagen" descr="http://www.cegaipslp.org.mx/icons/ecblank.gif">
          <a:extLst>
            <a:ext uri="{FF2B5EF4-FFF2-40B4-BE49-F238E27FC236}">
              <a16:creationId xmlns:a16="http://schemas.microsoft.com/office/drawing/2014/main" id="{8F2CB5E8-8E26-4BE0-BB5D-E9CCAECF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30" name="1599 Imagen" descr="http://www.cegaipslp.org.mx/icons/ecblank.gif">
          <a:extLst>
            <a:ext uri="{FF2B5EF4-FFF2-40B4-BE49-F238E27FC236}">
              <a16:creationId xmlns:a16="http://schemas.microsoft.com/office/drawing/2014/main" id="{61A1DFF9-EB1F-4AB1-BFB3-0197944B4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31" name="1600 Imagen" descr="http://www.cegaipslp.org.mx/icons/ecblank.gif">
          <a:extLst>
            <a:ext uri="{FF2B5EF4-FFF2-40B4-BE49-F238E27FC236}">
              <a16:creationId xmlns:a16="http://schemas.microsoft.com/office/drawing/2014/main" id="{8E960542-841B-45C7-9C29-E0F6DE74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32" name="1601 Imagen" descr="http://www.cegaipslp.org.mx/icons/ecblank.gif">
          <a:extLst>
            <a:ext uri="{FF2B5EF4-FFF2-40B4-BE49-F238E27FC236}">
              <a16:creationId xmlns:a16="http://schemas.microsoft.com/office/drawing/2014/main" id="{EEDE033C-5AD7-4408-AFFF-33BCFA753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33" name="1602 Imagen" descr="http://www.cegaipslp.org.mx/icons/ecblank.gif">
          <a:extLst>
            <a:ext uri="{FF2B5EF4-FFF2-40B4-BE49-F238E27FC236}">
              <a16:creationId xmlns:a16="http://schemas.microsoft.com/office/drawing/2014/main" id="{76A1B78E-13E7-4D74-80EE-CCB627E1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34" name="1597 Imagen" descr="http://www.cegaipslp.org.mx/icons/ecblank.gif">
          <a:extLst>
            <a:ext uri="{FF2B5EF4-FFF2-40B4-BE49-F238E27FC236}">
              <a16:creationId xmlns:a16="http://schemas.microsoft.com/office/drawing/2014/main" id="{C4FE5989-F02D-44F5-8C9D-F3C3E3AC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35" name="1598 Imagen" descr="http://www.cegaipslp.org.mx/icons/ecblank.gif">
          <a:extLst>
            <a:ext uri="{FF2B5EF4-FFF2-40B4-BE49-F238E27FC236}">
              <a16:creationId xmlns:a16="http://schemas.microsoft.com/office/drawing/2014/main" id="{4BB2CB2D-67BB-4267-A3C4-E1294DE7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36" name="1599 Imagen" descr="http://www.cegaipslp.org.mx/icons/ecblank.gif">
          <a:extLst>
            <a:ext uri="{FF2B5EF4-FFF2-40B4-BE49-F238E27FC236}">
              <a16:creationId xmlns:a16="http://schemas.microsoft.com/office/drawing/2014/main" id="{A0C67C47-93E5-46E6-B15E-517BDBCF4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37" name="1600 Imagen" descr="http://www.cegaipslp.org.mx/icons/ecblank.gif">
          <a:extLst>
            <a:ext uri="{FF2B5EF4-FFF2-40B4-BE49-F238E27FC236}">
              <a16:creationId xmlns:a16="http://schemas.microsoft.com/office/drawing/2014/main" id="{BEF4A4B9-9034-4425-9AAE-311C8602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38" name="1601 Imagen" descr="http://www.cegaipslp.org.mx/icons/ecblank.gif">
          <a:extLst>
            <a:ext uri="{FF2B5EF4-FFF2-40B4-BE49-F238E27FC236}">
              <a16:creationId xmlns:a16="http://schemas.microsoft.com/office/drawing/2014/main" id="{5C362678-C341-4E78-A166-AB49BE09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39" name="1602 Imagen" descr="http://www.cegaipslp.org.mx/icons/ecblank.gif">
          <a:extLst>
            <a:ext uri="{FF2B5EF4-FFF2-40B4-BE49-F238E27FC236}">
              <a16:creationId xmlns:a16="http://schemas.microsoft.com/office/drawing/2014/main" id="{8616510F-8A4E-4645-AD14-2CA382A57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40" name="1597 Imagen" descr="http://www.cegaipslp.org.mx/icons/ecblank.gif">
          <a:extLst>
            <a:ext uri="{FF2B5EF4-FFF2-40B4-BE49-F238E27FC236}">
              <a16:creationId xmlns:a16="http://schemas.microsoft.com/office/drawing/2014/main" id="{88D762FF-F073-4787-84B2-5FD9F95F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41" name="1598 Imagen" descr="http://www.cegaipslp.org.mx/icons/ecblank.gif">
          <a:extLst>
            <a:ext uri="{FF2B5EF4-FFF2-40B4-BE49-F238E27FC236}">
              <a16:creationId xmlns:a16="http://schemas.microsoft.com/office/drawing/2014/main" id="{25A2A9A3-9786-4C8A-82B8-C4A3F422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42" name="1599 Imagen" descr="http://www.cegaipslp.org.mx/icons/ecblank.gif">
          <a:extLst>
            <a:ext uri="{FF2B5EF4-FFF2-40B4-BE49-F238E27FC236}">
              <a16:creationId xmlns:a16="http://schemas.microsoft.com/office/drawing/2014/main" id="{DFE087D5-78D8-47D5-B3CD-E56EA1679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43" name="1600 Imagen" descr="http://www.cegaipslp.org.mx/icons/ecblank.gif">
          <a:extLst>
            <a:ext uri="{FF2B5EF4-FFF2-40B4-BE49-F238E27FC236}">
              <a16:creationId xmlns:a16="http://schemas.microsoft.com/office/drawing/2014/main" id="{966C972E-7251-4B7A-850B-F2C3AD8A9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44" name="1601 Imagen" descr="http://www.cegaipslp.org.mx/icons/ecblank.gif">
          <a:extLst>
            <a:ext uri="{FF2B5EF4-FFF2-40B4-BE49-F238E27FC236}">
              <a16:creationId xmlns:a16="http://schemas.microsoft.com/office/drawing/2014/main" id="{1F93D0A5-D9AF-4368-9897-939F63527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45" name="1602 Imagen" descr="http://www.cegaipslp.org.mx/icons/ecblank.gif">
          <a:extLst>
            <a:ext uri="{FF2B5EF4-FFF2-40B4-BE49-F238E27FC236}">
              <a16:creationId xmlns:a16="http://schemas.microsoft.com/office/drawing/2014/main" id="{FAFA3CAC-C331-4948-BAA0-7C06D1FB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46" name="1597 Imagen" descr="http://www.cegaipslp.org.mx/icons/ecblank.gif">
          <a:extLst>
            <a:ext uri="{FF2B5EF4-FFF2-40B4-BE49-F238E27FC236}">
              <a16:creationId xmlns:a16="http://schemas.microsoft.com/office/drawing/2014/main" id="{B76641EC-1378-4690-B71E-3A48965FC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47" name="1598 Imagen" descr="http://www.cegaipslp.org.mx/icons/ecblank.gif">
          <a:extLst>
            <a:ext uri="{FF2B5EF4-FFF2-40B4-BE49-F238E27FC236}">
              <a16:creationId xmlns:a16="http://schemas.microsoft.com/office/drawing/2014/main" id="{CF889593-67C5-48A0-8D4F-D5A7FF78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48" name="1599 Imagen" descr="http://www.cegaipslp.org.mx/icons/ecblank.gif">
          <a:extLst>
            <a:ext uri="{FF2B5EF4-FFF2-40B4-BE49-F238E27FC236}">
              <a16:creationId xmlns:a16="http://schemas.microsoft.com/office/drawing/2014/main" id="{7F13C9B5-7947-4CCF-A170-00EA6F44B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49" name="1600 Imagen" descr="http://www.cegaipslp.org.mx/icons/ecblank.gif">
          <a:extLst>
            <a:ext uri="{FF2B5EF4-FFF2-40B4-BE49-F238E27FC236}">
              <a16:creationId xmlns:a16="http://schemas.microsoft.com/office/drawing/2014/main" id="{B46D4561-56A0-48FC-9F92-73F7EDB16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50" name="1601 Imagen" descr="http://www.cegaipslp.org.mx/icons/ecblank.gif">
          <a:extLst>
            <a:ext uri="{FF2B5EF4-FFF2-40B4-BE49-F238E27FC236}">
              <a16:creationId xmlns:a16="http://schemas.microsoft.com/office/drawing/2014/main" id="{5889DC2B-0F24-4DC8-9559-5F82DCD16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51" name="1602 Imagen" descr="http://www.cegaipslp.org.mx/icons/ecblank.gif">
          <a:extLst>
            <a:ext uri="{FF2B5EF4-FFF2-40B4-BE49-F238E27FC236}">
              <a16:creationId xmlns:a16="http://schemas.microsoft.com/office/drawing/2014/main" id="{B714C095-F42C-47AD-87D5-4C8BFCE00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52" name="1597 Imagen" descr="http://www.cegaipslp.org.mx/icons/ecblank.gif">
          <a:extLst>
            <a:ext uri="{FF2B5EF4-FFF2-40B4-BE49-F238E27FC236}">
              <a16:creationId xmlns:a16="http://schemas.microsoft.com/office/drawing/2014/main" id="{142AF566-0A96-4A54-A364-D2E766107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53" name="1598 Imagen" descr="http://www.cegaipslp.org.mx/icons/ecblank.gif">
          <a:extLst>
            <a:ext uri="{FF2B5EF4-FFF2-40B4-BE49-F238E27FC236}">
              <a16:creationId xmlns:a16="http://schemas.microsoft.com/office/drawing/2014/main" id="{2E60AC40-C391-4C74-ADDD-3634D3F7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54" name="1599 Imagen" descr="http://www.cegaipslp.org.mx/icons/ecblank.gif">
          <a:extLst>
            <a:ext uri="{FF2B5EF4-FFF2-40B4-BE49-F238E27FC236}">
              <a16:creationId xmlns:a16="http://schemas.microsoft.com/office/drawing/2014/main" id="{86F8D0CA-7DFF-41BF-AE51-3BC1B1495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55" name="1600 Imagen" descr="http://www.cegaipslp.org.mx/icons/ecblank.gif">
          <a:extLst>
            <a:ext uri="{FF2B5EF4-FFF2-40B4-BE49-F238E27FC236}">
              <a16:creationId xmlns:a16="http://schemas.microsoft.com/office/drawing/2014/main" id="{92809A69-789A-4904-8938-86ED34A87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56" name="1601 Imagen" descr="http://www.cegaipslp.org.mx/icons/ecblank.gif">
          <a:extLst>
            <a:ext uri="{FF2B5EF4-FFF2-40B4-BE49-F238E27FC236}">
              <a16:creationId xmlns:a16="http://schemas.microsoft.com/office/drawing/2014/main" id="{34A198F9-6FB1-408A-89A3-286C41E1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57" name="1602 Imagen" descr="http://www.cegaipslp.org.mx/icons/ecblank.gif">
          <a:extLst>
            <a:ext uri="{FF2B5EF4-FFF2-40B4-BE49-F238E27FC236}">
              <a16:creationId xmlns:a16="http://schemas.microsoft.com/office/drawing/2014/main" id="{9391920A-0858-40BA-98ED-4C67452EC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58" name="1597 Imagen" descr="http://www.cegaipslp.org.mx/icons/ecblank.gif">
          <a:extLst>
            <a:ext uri="{FF2B5EF4-FFF2-40B4-BE49-F238E27FC236}">
              <a16:creationId xmlns:a16="http://schemas.microsoft.com/office/drawing/2014/main" id="{08724544-BC32-4EA7-9D9F-AA1A458D1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59" name="1598 Imagen" descr="http://www.cegaipslp.org.mx/icons/ecblank.gif">
          <a:extLst>
            <a:ext uri="{FF2B5EF4-FFF2-40B4-BE49-F238E27FC236}">
              <a16:creationId xmlns:a16="http://schemas.microsoft.com/office/drawing/2014/main" id="{49829068-6307-4AC3-BACB-E4EA418F4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60" name="1599 Imagen" descr="http://www.cegaipslp.org.mx/icons/ecblank.gif">
          <a:extLst>
            <a:ext uri="{FF2B5EF4-FFF2-40B4-BE49-F238E27FC236}">
              <a16:creationId xmlns:a16="http://schemas.microsoft.com/office/drawing/2014/main" id="{2FA6C1D2-5D92-4F85-A439-5235BF38A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61" name="1600 Imagen" descr="http://www.cegaipslp.org.mx/icons/ecblank.gif">
          <a:extLst>
            <a:ext uri="{FF2B5EF4-FFF2-40B4-BE49-F238E27FC236}">
              <a16:creationId xmlns:a16="http://schemas.microsoft.com/office/drawing/2014/main" id="{E8882333-59F3-4F23-9FA5-79B70B7D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62" name="1601 Imagen" descr="http://www.cegaipslp.org.mx/icons/ecblank.gif">
          <a:extLst>
            <a:ext uri="{FF2B5EF4-FFF2-40B4-BE49-F238E27FC236}">
              <a16:creationId xmlns:a16="http://schemas.microsoft.com/office/drawing/2014/main" id="{79A45630-BEC6-4FDE-8842-0AC7B7F6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63" name="1602 Imagen" descr="http://www.cegaipslp.org.mx/icons/ecblank.gif">
          <a:extLst>
            <a:ext uri="{FF2B5EF4-FFF2-40B4-BE49-F238E27FC236}">
              <a16:creationId xmlns:a16="http://schemas.microsoft.com/office/drawing/2014/main" id="{A14FCE7A-3498-4182-9AB4-0F5AE6AC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64" name="1597 Imagen" descr="http://www.cegaipslp.org.mx/icons/ecblank.gif">
          <a:extLst>
            <a:ext uri="{FF2B5EF4-FFF2-40B4-BE49-F238E27FC236}">
              <a16:creationId xmlns:a16="http://schemas.microsoft.com/office/drawing/2014/main" id="{F5B101CD-DBE7-4C79-AA21-4530578DD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65" name="1598 Imagen" descr="http://www.cegaipslp.org.mx/icons/ecblank.gif">
          <a:extLst>
            <a:ext uri="{FF2B5EF4-FFF2-40B4-BE49-F238E27FC236}">
              <a16:creationId xmlns:a16="http://schemas.microsoft.com/office/drawing/2014/main" id="{1D80F3D6-7E16-438B-9344-75E1E3E7C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66" name="1599 Imagen" descr="http://www.cegaipslp.org.mx/icons/ecblank.gif">
          <a:extLst>
            <a:ext uri="{FF2B5EF4-FFF2-40B4-BE49-F238E27FC236}">
              <a16:creationId xmlns:a16="http://schemas.microsoft.com/office/drawing/2014/main" id="{3FA5468B-A660-4F97-A99E-34C638A2B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67" name="1600 Imagen" descr="http://www.cegaipslp.org.mx/icons/ecblank.gif">
          <a:extLst>
            <a:ext uri="{FF2B5EF4-FFF2-40B4-BE49-F238E27FC236}">
              <a16:creationId xmlns:a16="http://schemas.microsoft.com/office/drawing/2014/main" id="{CE4D507C-B583-4729-A1B9-1882D76C0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68" name="1601 Imagen" descr="http://www.cegaipslp.org.mx/icons/ecblank.gif">
          <a:extLst>
            <a:ext uri="{FF2B5EF4-FFF2-40B4-BE49-F238E27FC236}">
              <a16:creationId xmlns:a16="http://schemas.microsoft.com/office/drawing/2014/main" id="{A57117DE-9327-4146-BC52-5E78D9BD6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69" name="1602 Imagen" descr="http://www.cegaipslp.org.mx/icons/ecblank.gif">
          <a:extLst>
            <a:ext uri="{FF2B5EF4-FFF2-40B4-BE49-F238E27FC236}">
              <a16:creationId xmlns:a16="http://schemas.microsoft.com/office/drawing/2014/main" id="{2BDEC010-0477-4A2E-922C-0C1E6770F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70" name="1597 Imagen" descr="http://www.cegaipslp.org.mx/icons/ecblank.gif">
          <a:extLst>
            <a:ext uri="{FF2B5EF4-FFF2-40B4-BE49-F238E27FC236}">
              <a16:creationId xmlns:a16="http://schemas.microsoft.com/office/drawing/2014/main" id="{8ED116FF-897F-4D5E-B89C-1C1760C2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71" name="1598 Imagen" descr="http://www.cegaipslp.org.mx/icons/ecblank.gif">
          <a:extLst>
            <a:ext uri="{FF2B5EF4-FFF2-40B4-BE49-F238E27FC236}">
              <a16:creationId xmlns:a16="http://schemas.microsoft.com/office/drawing/2014/main" id="{6B09BEB3-312C-47E2-B9AF-CFF24699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72" name="1599 Imagen" descr="http://www.cegaipslp.org.mx/icons/ecblank.gif">
          <a:extLst>
            <a:ext uri="{FF2B5EF4-FFF2-40B4-BE49-F238E27FC236}">
              <a16:creationId xmlns:a16="http://schemas.microsoft.com/office/drawing/2014/main" id="{74C46CA5-5CFF-4479-A6E3-F0BA543F0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73" name="1600 Imagen" descr="http://www.cegaipslp.org.mx/icons/ecblank.gif">
          <a:extLst>
            <a:ext uri="{FF2B5EF4-FFF2-40B4-BE49-F238E27FC236}">
              <a16:creationId xmlns:a16="http://schemas.microsoft.com/office/drawing/2014/main" id="{61FC21CB-BCBA-4E4D-B4B1-124C8E74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74" name="1601 Imagen" descr="http://www.cegaipslp.org.mx/icons/ecblank.gif">
          <a:extLst>
            <a:ext uri="{FF2B5EF4-FFF2-40B4-BE49-F238E27FC236}">
              <a16:creationId xmlns:a16="http://schemas.microsoft.com/office/drawing/2014/main" id="{A323CE7F-1E83-447D-AA1C-153B62223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75" name="1602 Imagen" descr="http://www.cegaipslp.org.mx/icons/ecblank.gif">
          <a:extLst>
            <a:ext uri="{FF2B5EF4-FFF2-40B4-BE49-F238E27FC236}">
              <a16:creationId xmlns:a16="http://schemas.microsoft.com/office/drawing/2014/main" id="{114127D9-9D59-40B2-83F5-92A69E05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76" name="1597 Imagen" descr="http://www.cegaipslp.org.mx/icons/ecblank.gif">
          <a:extLst>
            <a:ext uri="{FF2B5EF4-FFF2-40B4-BE49-F238E27FC236}">
              <a16:creationId xmlns:a16="http://schemas.microsoft.com/office/drawing/2014/main" id="{F6B52D59-546E-48E4-B6E5-98AD49938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77" name="1598 Imagen" descr="http://www.cegaipslp.org.mx/icons/ecblank.gif">
          <a:extLst>
            <a:ext uri="{FF2B5EF4-FFF2-40B4-BE49-F238E27FC236}">
              <a16:creationId xmlns:a16="http://schemas.microsoft.com/office/drawing/2014/main" id="{4B957017-37D8-46F3-B1B4-934CDAD12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78" name="1599 Imagen" descr="http://www.cegaipslp.org.mx/icons/ecblank.gif">
          <a:extLst>
            <a:ext uri="{FF2B5EF4-FFF2-40B4-BE49-F238E27FC236}">
              <a16:creationId xmlns:a16="http://schemas.microsoft.com/office/drawing/2014/main" id="{B556E199-814D-469F-AF56-28190B028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79" name="1600 Imagen" descr="http://www.cegaipslp.org.mx/icons/ecblank.gif">
          <a:extLst>
            <a:ext uri="{FF2B5EF4-FFF2-40B4-BE49-F238E27FC236}">
              <a16:creationId xmlns:a16="http://schemas.microsoft.com/office/drawing/2014/main" id="{E2DFEC1D-59E8-4D20-8A9C-F49598919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80" name="1601 Imagen" descr="http://www.cegaipslp.org.mx/icons/ecblank.gif">
          <a:extLst>
            <a:ext uri="{FF2B5EF4-FFF2-40B4-BE49-F238E27FC236}">
              <a16:creationId xmlns:a16="http://schemas.microsoft.com/office/drawing/2014/main" id="{81DE2AFE-FAC7-4DD9-BBEF-962843743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81" name="1602 Imagen" descr="http://www.cegaipslp.org.mx/icons/ecblank.gif">
          <a:extLst>
            <a:ext uri="{FF2B5EF4-FFF2-40B4-BE49-F238E27FC236}">
              <a16:creationId xmlns:a16="http://schemas.microsoft.com/office/drawing/2014/main" id="{A9B157D8-E42A-4C40-953E-DB8E6614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82" name="1597 Imagen" descr="http://www.cegaipslp.org.mx/icons/ecblank.gif">
          <a:extLst>
            <a:ext uri="{FF2B5EF4-FFF2-40B4-BE49-F238E27FC236}">
              <a16:creationId xmlns:a16="http://schemas.microsoft.com/office/drawing/2014/main" id="{66D1DC91-8913-4C45-AEBC-6BD2A8CC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83" name="1598 Imagen" descr="http://www.cegaipslp.org.mx/icons/ecblank.gif">
          <a:extLst>
            <a:ext uri="{FF2B5EF4-FFF2-40B4-BE49-F238E27FC236}">
              <a16:creationId xmlns:a16="http://schemas.microsoft.com/office/drawing/2014/main" id="{5B460128-D145-4A88-8D3D-5BB84156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84" name="1599 Imagen" descr="http://www.cegaipslp.org.mx/icons/ecblank.gif">
          <a:extLst>
            <a:ext uri="{FF2B5EF4-FFF2-40B4-BE49-F238E27FC236}">
              <a16:creationId xmlns:a16="http://schemas.microsoft.com/office/drawing/2014/main" id="{1860333F-0CC5-42D5-BDBB-6F5C9B8B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85" name="1600 Imagen" descr="http://www.cegaipslp.org.mx/icons/ecblank.gif">
          <a:extLst>
            <a:ext uri="{FF2B5EF4-FFF2-40B4-BE49-F238E27FC236}">
              <a16:creationId xmlns:a16="http://schemas.microsoft.com/office/drawing/2014/main" id="{C19D8335-D805-4B69-A807-885C61BA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86" name="1601 Imagen" descr="http://www.cegaipslp.org.mx/icons/ecblank.gif">
          <a:extLst>
            <a:ext uri="{FF2B5EF4-FFF2-40B4-BE49-F238E27FC236}">
              <a16:creationId xmlns:a16="http://schemas.microsoft.com/office/drawing/2014/main" id="{4CF72FBF-AA26-44EE-903B-4E460B17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87" name="1602 Imagen" descr="http://www.cegaipslp.org.mx/icons/ecblank.gif">
          <a:extLst>
            <a:ext uri="{FF2B5EF4-FFF2-40B4-BE49-F238E27FC236}">
              <a16:creationId xmlns:a16="http://schemas.microsoft.com/office/drawing/2014/main" id="{BCD2E06D-33DD-452D-9C62-02F0DBE6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88" name="1597 Imagen" descr="http://www.cegaipslp.org.mx/icons/ecblank.gif">
          <a:extLst>
            <a:ext uri="{FF2B5EF4-FFF2-40B4-BE49-F238E27FC236}">
              <a16:creationId xmlns:a16="http://schemas.microsoft.com/office/drawing/2014/main" id="{2B2A72AF-8F62-4EC5-8965-7D7FF6DA6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89" name="1598 Imagen" descr="http://www.cegaipslp.org.mx/icons/ecblank.gif">
          <a:extLst>
            <a:ext uri="{FF2B5EF4-FFF2-40B4-BE49-F238E27FC236}">
              <a16:creationId xmlns:a16="http://schemas.microsoft.com/office/drawing/2014/main" id="{EDF73F10-5811-4E85-8FDA-B83DC201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90" name="1599 Imagen" descr="http://www.cegaipslp.org.mx/icons/ecblank.gif">
          <a:extLst>
            <a:ext uri="{FF2B5EF4-FFF2-40B4-BE49-F238E27FC236}">
              <a16:creationId xmlns:a16="http://schemas.microsoft.com/office/drawing/2014/main" id="{2688CF11-35F0-433A-84E6-4ADBC357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91" name="1600 Imagen" descr="http://www.cegaipslp.org.mx/icons/ecblank.gif">
          <a:extLst>
            <a:ext uri="{FF2B5EF4-FFF2-40B4-BE49-F238E27FC236}">
              <a16:creationId xmlns:a16="http://schemas.microsoft.com/office/drawing/2014/main" id="{742566DC-0C29-478D-B852-1CCA5C05C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92" name="1601 Imagen" descr="http://www.cegaipslp.org.mx/icons/ecblank.gif">
          <a:extLst>
            <a:ext uri="{FF2B5EF4-FFF2-40B4-BE49-F238E27FC236}">
              <a16:creationId xmlns:a16="http://schemas.microsoft.com/office/drawing/2014/main" id="{20C417B1-A163-4035-91CC-96148ED73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93" name="1602 Imagen" descr="http://www.cegaipslp.org.mx/icons/ecblank.gif">
          <a:extLst>
            <a:ext uri="{FF2B5EF4-FFF2-40B4-BE49-F238E27FC236}">
              <a16:creationId xmlns:a16="http://schemas.microsoft.com/office/drawing/2014/main" id="{2E0A23EF-B7D6-4600-BED8-4F0BFB31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94" name="1597 Imagen" descr="http://www.cegaipslp.org.mx/icons/ecblank.gif">
          <a:extLst>
            <a:ext uri="{FF2B5EF4-FFF2-40B4-BE49-F238E27FC236}">
              <a16:creationId xmlns:a16="http://schemas.microsoft.com/office/drawing/2014/main" id="{463CF1C5-1767-47B3-8D29-0BA6FBFD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95" name="1598 Imagen" descr="http://www.cegaipslp.org.mx/icons/ecblank.gif">
          <a:extLst>
            <a:ext uri="{FF2B5EF4-FFF2-40B4-BE49-F238E27FC236}">
              <a16:creationId xmlns:a16="http://schemas.microsoft.com/office/drawing/2014/main" id="{4B56CCD1-CBB0-4974-8979-EE22DC0E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96" name="1599 Imagen" descr="http://www.cegaipslp.org.mx/icons/ecblank.gif">
          <a:extLst>
            <a:ext uri="{FF2B5EF4-FFF2-40B4-BE49-F238E27FC236}">
              <a16:creationId xmlns:a16="http://schemas.microsoft.com/office/drawing/2014/main" id="{4D39B609-4A1D-40A7-A4CE-7EC0A4826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97" name="1600 Imagen" descr="http://www.cegaipslp.org.mx/icons/ecblank.gif">
          <a:extLst>
            <a:ext uri="{FF2B5EF4-FFF2-40B4-BE49-F238E27FC236}">
              <a16:creationId xmlns:a16="http://schemas.microsoft.com/office/drawing/2014/main" id="{DB333D3F-A72D-4274-9E84-F721D9083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98" name="1601 Imagen" descr="http://www.cegaipslp.org.mx/icons/ecblank.gif">
          <a:extLst>
            <a:ext uri="{FF2B5EF4-FFF2-40B4-BE49-F238E27FC236}">
              <a16:creationId xmlns:a16="http://schemas.microsoft.com/office/drawing/2014/main" id="{48D28BFB-3C37-4F27-A848-6FFD9EBD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899" name="1602 Imagen" descr="http://www.cegaipslp.org.mx/icons/ecblank.gif">
          <a:extLst>
            <a:ext uri="{FF2B5EF4-FFF2-40B4-BE49-F238E27FC236}">
              <a16:creationId xmlns:a16="http://schemas.microsoft.com/office/drawing/2014/main" id="{E695A8E4-F053-4010-9F01-17A6ED083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00" name="1597 Imagen" descr="http://www.cegaipslp.org.mx/icons/ecblank.gif">
          <a:extLst>
            <a:ext uri="{FF2B5EF4-FFF2-40B4-BE49-F238E27FC236}">
              <a16:creationId xmlns:a16="http://schemas.microsoft.com/office/drawing/2014/main" id="{1A14592B-08A7-49C3-8018-E95E54AF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01" name="1598 Imagen" descr="http://www.cegaipslp.org.mx/icons/ecblank.gif">
          <a:extLst>
            <a:ext uri="{FF2B5EF4-FFF2-40B4-BE49-F238E27FC236}">
              <a16:creationId xmlns:a16="http://schemas.microsoft.com/office/drawing/2014/main" id="{663C3B46-AB40-49EC-8483-FB051C97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02" name="1599 Imagen" descr="http://www.cegaipslp.org.mx/icons/ecblank.gif">
          <a:extLst>
            <a:ext uri="{FF2B5EF4-FFF2-40B4-BE49-F238E27FC236}">
              <a16:creationId xmlns:a16="http://schemas.microsoft.com/office/drawing/2014/main" id="{91DC7C93-1D9E-4A1C-92C5-0C9DF78E4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03" name="1600 Imagen" descr="http://www.cegaipslp.org.mx/icons/ecblank.gif">
          <a:extLst>
            <a:ext uri="{FF2B5EF4-FFF2-40B4-BE49-F238E27FC236}">
              <a16:creationId xmlns:a16="http://schemas.microsoft.com/office/drawing/2014/main" id="{50D7BD85-5055-4BF4-9735-84C479307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04" name="1601 Imagen" descr="http://www.cegaipslp.org.mx/icons/ecblank.gif">
          <a:extLst>
            <a:ext uri="{FF2B5EF4-FFF2-40B4-BE49-F238E27FC236}">
              <a16:creationId xmlns:a16="http://schemas.microsoft.com/office/drawing/2014/main" id="{DDDD1B9D-52B1-4ED5-AACA-40D9FDFD6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05" name="1602 Imagen" descr="http://www.cegaipslp.org.mx/icons/ecblank.gif">
          <a:extLst>
            <a:ext uri="{FF2B5EF4-FFF2-40B4-BE49-F238E27FC236}">
              <a16:creationId xmlns:a16="http://schemas.microsoft.com/office/drawing/2014/main" id="{015B86F4-49D7-404B-9EA1-30C189BD8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06" name="1597 Imagen" descr="http://www.cegaipslp.org.mx/icons/ecblank.gif">
          <a:extLst>
            <a:ext uri="{FF2B5EF4-FFF2-40B4-BE49-F238E27FC236}">
              <a16:creationId xmlns:a16="http://schemas.microsoft.com/office/drawing/2014/main" id="{BC4CC459-2B4A-409D-B6B1-15C62DE9E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07" name="1598 Imagen" descr="http://www.cegaipslp.org.mx/icons/ecblank.gif">
          <a:extLst>
            <a:ext uri="{FF2B5EF4-FFF2-40B4-BE49-F238E27FC236}">
              <a16:creationId xmlns:a16="http://schemas.microsoft.com/office/drawing/2014/main" id="{D2916CB3-0159-427B-9092-FE7350D0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08" name="1599 Imagen" descr="http://www.cegaipslp.org.mx/icons/ecblank.gif">
          <a:extLst>
            <a:ext uri="{FF2B5EF4-FFF2-40B4-BE49-F238E27FC236}">
              <a16:creationId xmlns:a16="http://schemas.microsoft.com/office/drawing/2014/main" id="{6694515B-9036-432F-BB96-56349438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09" name="1600 Imagen" descr="http://www.cegaipslp.org.mx/icons/ecblank.gif">
          <a:extLst>
            <a:ext uri="{FF2B5EF4-FFF2-40B4-BE49-F238E27FC236}">
              <a16:creationId xmlns:a16="http://schemas.microsoft.com/office/drawing/2014/main" id="{0EA9983A-2F4C-4134-8DBE-ADDDFEDEC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10" name="1601 Imagen" descr="http://www.cegaipslp.org.mx/icons/ecblank.gif">
          <a:extLst>
            <a:ext uri="{FF2B5EF4-FFF2-40B4-BE49-F238E27FC236}">
              <a16:creationId xmlns:a16="http://schemas.microsoft.com/office/drawing/2014/main" id="{27274979-3373-4C36-8216-34CC17A08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11" name="1602 Imagen" descr="http://www.cegaipslp.org.mx/icons/ecblank.gif">
          <a:extLst>
            <a:ext uri="{FF2B5EF4-FFF2-40B4-BE49-F238E27FC236}">
              <a16:creationId xmlns:a16="http://schemas.microsoft.com/office/drawing/2014/main" id="{7F835E6E-AABD-4668-B0ED-F9C891E03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12" name="1597 Imagen" descr="http://www.cegaipslp.org.mx/icons/ecblank.gif">
          <a:extLst>
            <a:ext uri="{FF2B5EF4-FFF2-40B4-BE49-F238E27FC236}">
              <a16:creationId xmlns:a16="http://schemas.microsoft.com/office/drawing/2014/main" id="{CCCCBBD3-3054-4DA8-8575-03813EE61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13" name="1598 Imagen" descr="http://www.cegaipslp.org.mx/icons/ecblank.gif">
          <a:extLst>
            <a:ext uri="{FF2B5EF4-FFF2-40B4-BE49-F238E27FC236}">
              <a16:creationId xmlns:a16="http://schemas.microsoft.com/office/drawing/2014/main" id="{431B2811-A4D0-4BBF-B526-03872BBA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14" name="1599 Imagen" descr="http://www.cegaipslp.org.mx/icons/ecblank.gif">
          <a:extLst>
            <a:ext uri="{FF2B5EF4-FFF2-40B4-BE49-F238E27FC236}">
              <a16:creationId xmlns:a16="http://schemas.microsoft.com/office/drawing/2014/main" id="{43648086-EB9E-4F64-BE37-B24B7D063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15" name="1600 Imagen" descr="http://www.cegaipslp.org.mx/icons/ecblank.gif">
          <a:extLst>
            <a:ext uri="{FF2B5EF4-FFF2-40B4-BE49-F238E27FC236}">
              <a16:creationId xmlns:a16="http://schemas.microsoft.com/office/drawing/2014/main" id="{20F6354F-2BCC-4D9F-9147-AB62E020B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16" name="1601 Imagen" descr="http://www.cegaipslp.org.mx/icons/ecblank.gif">
          <a:extLst>
            <a:ext uri="{FF2B5EF4-FFF2-40B4-BE49-F238E27FC236}">
              <a16:creationId xmlns:a16="http://schemas.microsoft.com/office/drawing/2014/main" id="{57802240-8007-45E6-95F7-D86F52E7F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917" name="1602 Imagen" descr="http://www.cegaipslp.org.mx/icons/ecblank.gif">
          <a:extLst>
            <a:ext uri="{FF2B5EF4-FFF2-40B4-BE49-F238E27FC236}">
              <a16:creationId xmlns:a16="http://schemas.microsoft.com/office/drawing/2014/main" id="{B18B2A68-C048-4053-B613-9AF7DAF93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918" name="1597 Imagen" descr="http://www.cegaipslp.org.mx/icons/ecblank.gif">
          <a:extLst>
            <a:ext uri="{FF2B5EF4-FFF2-40B4-BE49-F238E27FC236}">
              <a16:creationId xmlns:a16="http://schemas.microsoft.com/office/drawing/2014/main" id="{FEA22E79-DD76-4770-B3DF-AB14C982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919" name="1598 Imagen" descr="http://www.cegaipslp.org.mx/icons/ecblank.gif">
          <a:extLst>
            <a:ext uri="{FF2B5EF4-FFF2-40B4-BE49-F238E27FC236}">
              <a16:creationId xmlns:a16="http://schemas.microsoft.com/office/drawing/2014/main" id="{6D7A73E7-B204-4AB4-8F5F-DB5034D6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920" name="1599 Imagen" descr="http://www.cegaipslp.org.mx/icons/ecblank.gif">
          <a:extLst>
            <a:ext uri="{FF2B5EF4-FFF2-40B4-BE49-F238E27FC236}">
              <a16:creationId xmlns:a16="http://schemas.microsoft.com/office/drawing/2014/main" id="{B247F502-EF91-40C7-9962-71B874DE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921" name="1600 Imagen" descr="http://www.cegaipslp.org.mx/icons/ecblank.gif">
          <a:extLst>
            <a:ext uri="{FF2B5EF4-FFF2-40B4-BE49-F238E27FC236}">
              <a16:creationId xmlns:a16="http://schemas.microsoft.com/office/drawing/2014/main" id="{1B43B8E7-A86E-45E4-9E82-C20031DB3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922" name="1601 Imagen" descr="http://www.cegaipslp.org.mx/icons/ecblank.gif">
          <a:extLst>
            <a:ext uri="{FF2B5EF4-FFF2-40B4-BE49-F238E27FC236}">
              <a16:creationId xmlns:a16="http://schemas.microsoft.com/office/drawing/2014/main" id="{8276BF98-14CA-43D3-A119-924D57C0F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923" name="1602 Imagen" descr="http://www.cegaipslp.org.mx/icons/ecblank.gif">
          <a:extLst>
            <a:ext uri="{FF2B5EF4-FFF2-40B4-BE49-F238E27FC236}">
              <a16:creationId xmlns:a16="http://schemas.microsoft.com/office/drawing/2014/main" id="{2C689ED8-6602-4EE6-84FA-3408B90A2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924" name="1597 Imagen" descr="http://www.cegaipslp.org.mx/icons/ecblank.gif">
          <a:extLst>
            <a:ext uri="{FF2B5EF4-FFF2-40B4-BE49-F238E27FC236}">
              <a16:creationId xmlns:a16="http://schemas.microsoft.com/office/drawing/2014/main" id="{71AA3C91-A416-46EF-BB55-B4DC011C3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925" name="1598 Imagen" descr="http://www.cegaipslp.org.mx/icons/ecblank.gif">
          <a:extLst>
            <a:ext uri="{FF2B5EF4-FFF2-40B4-BE49-F238E27FC236}">
              <a16:creationId xmlns:a16="http://schemas.microsoft.com/office/drawing/2014/main" id="{129BD936-C585-4E7E-9974-6F75E1133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926" name="1599 Imagen" descr="http://www.cegaipslp.org.mx/icons/ecblank.gif">
          <a:extLst>
            <a:ext uri="{FF2B5EF4-FFF2-40B4-BE49-F238E27FC236}">
              <a16:creationId xmlns:a16="http://schemas.microsoft.com/office/drawing/2014/main" id="{858D3599-59B4-4B9E-9507-631190C15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927" name="1600 Imagen" descr="http://www.cegaipslp.org.mx/icons/ecblank.gif">
          <a:extLst>
            <a:ext uri="{FF2B5EF4-FFF2-40B4-BE49-F238E27FC236}">
              <a16:creationId xmlns:a16="http://schemas.microsoft.com/office/drawing/2014/main" id="{3905B665-552F-40A4-85A3-AB410353B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928" name="1601 Imagen" descr="http://www.cegaipslp.org.mx/icons/ecblank.gif">
          <a:extLst>
            <a:ext uri="{FF2B5EF4-FFF2-40B4-BE49-F238E27FC236}">
              <a16:creationId xmlns:a16="http://schemas.microsoft.com/office/drawing/2014/main" id="{624679B0-1FED-48A3-AAD7-37952B64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929" name="1602 Imagen" descr="http://www.cegaipslp.org.mx/icons/ecblank.gif">
          <a:extLst>
            <a:ext uri="{FF2B5EF4-FFF2-40B4-BE49-F238E27FC236}">
              <a16:creationId xmlns:a16="http://schemas.microsoft.com/office/drawing/2014/main" id="{7B1EECBF-1558-49DA-9F43-4CE252A6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930" name="1597 Imagen" descr="http://www.cegaipslp.org.mx/icons/ecblank.gif">
          <a:extLst>
            <a:ext uri="{FF2B5EF4-FFF2-40B4-BE49-F238E27FC236}">
              <a16:creationId xmlns:a16="http://schemas.microsoft.com/office/drawing/2014/main" id="{01A50DCC-D09E-4B4B-B9A4-BC2A5182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931" name="1598 Imagen" descr="http://www.cegaipslp.org.mx/icons/ecblank.gif">
          <a:extLst>
            <a:ext uri="{FF2B5EF4-FFF2-40B4-BE49-F238E27FC236}">
              <a16:creationId xmlns:a16="http://schemas.microsoft.com/office/drawing/2014/main" id="{C09A1E94-3592-4405-B0EB-3F5B98401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932" name="1599 Imagen" descr="http://www.cegaipslp.org.mx/icons/ecblank.gif">
          <a:extLst>
            <a:ext uri="{FF2B5EF4-FFF2-40B4-BE49-F238E27FC236}">
              <a16:creationId xmlns:a16="http://schemas.microsoft.com/office/drawing/2014/main" id="{15326F2C-2188-42C6-AC64-CD9FAD08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933" name="1600 Imagen" descr="http://www.cegaipslp.org.mx/icons/ecblank.gif">
          <a:extLst>
            <a:ext uri="{FF2B5EF4-FFF2-40B4-BE49-F238E27FC236}">
              <a16:creationId xmlns:a16="http://schemas.microsoft.com/office/drawing/2014/main" id="{035F181F-0F52-4A12-9182-51F7A381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934" name="1601 Imagen" descr="http://www.cegaipslp.org.mx/icons/ecblank.gif">
          <a:extLst>
            <a:ext uri="{FF2B5EF4-FFF2-40B4-BE49-F238E27FC236}">
              <a16:creationId xmlns:a16="http://schemas.microsoft.com/office/drawing/2014/main" id="{DCFD6149-9237-4D1F-BF64-647FE37C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935" name="1602 Imagen" descr="http://www.cegaipslp.org.mx/icons/ecblank.gif">
          <a:extLst>
            <a:ext uri="{FF2B5EF4-FFF2-40B4-BE49-F238E27FC236}">
              <a16:creationId xmlns:a16="http://schemas.microsoft.com/office/drawing/2014/main" id="{F3D628CD-9738-461F-B503-A2C6921B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936" name="1597 Imagen" descr="http://www.cegaipslp.org.mx/icons/ecblank.gif">
          <a:extLst>
            <a:ext uri="{FF2B5EF4-FFF2-40B4-BE49-F238E27FC236}">
              <a16:creationId xmlns:a16="http://schemas.microsoft.com/office/drawing/2014/main" id="{24A6C166-9728-47A6-8901-29AA9110F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937" name="1598 Imagen" descr="http://www.cegaipslp.org.mx/icons/ecblank.gif">
          <a:extLst>
            <a:ext uri="{FF2B5EF4-FFF2-40B4-BE49-F238E27FC236}">
              <a16:creationId xmlns:a16="http://schemas.microsoft.com/office/drawing/2014/main" id="{3711723D-21FA-4B06-A2BF-FC20DC3A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938" name="1599 Imagen" descr="http://www.cegaipslp.org.mx/icons/ecblank.gif">
          <a:extLst>
            <a:ext uri="{FF2B5EF4-FFF2-40B4-BE49-F238E27FC236}">
              <a16:creationId xmlns:a16="http://schemas.microsoft.com/office/drawing/2014/main" id="{8A1BC44A-6275-4853-996A-5A126A2B3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939" name="1600 Imagen" descr="http://www.cegaipslp.org.mx/icons/ecblank.gif">
          <a:extLst>
            <a:ext uri="{FF2B5EF4-FFF2-40B4-BE49-F238E27FC236}">
              <a16:creationId xmlns:a16="http://schemas.microsoft.com/office/drawing/2014/main" id="{64807559-F3CF-4286-8639-418CE3954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940" name="1601 Imagen" descr="http://www.cegaipslp.org.mx/icons/ecblank.gif">
          <a:extLst>
            <a:ext uri="{FF2B5EF4-FFF2-40B4-BE49-F238E27FC236}">
              <a16:creationId xmlns:a16="http://schemas.microsoft.com/office/drawing/2014/main" id="{75EE4E0F-2C95-42F5-8BE9-9267D22DA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941" name="1602 Imagen" descr="http://www.cegaipslp.org.mx/icons/ecblank.gif">
          <a:extLst>
            <a:ext uri="{FF2B5EF4-FFF2-40B4-BE49-F238E27FC236}">
              <a16:creationId xmlns:a16="http://schemas.microsoft.com/office/drawing/2014/main" id="{4F3308B9-6F91-4E24-9DEE-3C748E7A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942" name="1597 Imagen" descr="http://www.cegaipslp.org.mx/icons/ecblank.gif">
          <a:extLst>
            <a:ext uri="{FF2B5EF4-FFF2-40B4-BE49-F238E27FC236}">
              <a16:creationId xmlns:a16="http://schemas.microsoft.com/office/drawing/2014/main" id="{B9706D5D-DA22-4860-BA66-9D4AF4CB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943" name="1598 Imagen" descr="http://www.cegaipslp.org.mx/icons/ecblank.gif">
          <a:extLst>
            <a:ext uri="{FF2B5EF4-FFF2-40B4-BE49-F238E27FC236}">
              <a16:creationId xmlns:a16="http://schemas.microsoft.com/office/drawing/2014/main" id="{2CC3EF56-21E3-442F-8C4F-BB2FD3F9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944" name="1599 Imagen" descr="http://www.cegaipslp.org.mx/icons/ecblank.gif">
          <a:extLst>
            <a:ext uri="{FF2B5EF4-FFF2-40B4-BE49-F238E27FC236}">
              <a16:creationId xmlns:a16="http://schemas.microsoft.com/office/drawing/2014/main" id="{473DCAD4-25BC-4034-88F6-3B6B694E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945" name="1600 Imagen" descr="http://www.cegaipslp.org.mx/icons/ecblank.gif">
          <a:extLst>
            <a:ext uri="{FF2B5EF4-FFF2-40B4-BE49-F238E27FC236}">
              <a16:creationId xmlns:a16="http://schemas.microsoft.com/office/drawing/2014/main" id="{F8B1DC79-6BD5-462D-9A7A-8095D1CC4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946" name="1601 Imagen" descr="http://www.cegaipslp.org.mx/icons/ecblank.gif">
          <a:extLst>
            <a:ext uri="{FF2B5EF4-FFF2-40B4-BE49-F238E27FC236}">
              <a16:creationId xmlns:a16="http://schemas.microsoft.com/office/drawing/2014/main" id="{94DEFBD3-653B-4D1F-9C64-3C1F44EA0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947" name="1602 Imagen" descr="http://www.cegaipslp.org.mx/icons/ecblank.gif">
          <a:extLst>
            <a:ext uri="{FF2B5EF4-FFF2-40B4-BE49-F238E27FC236}">
              <a16:creationId xmlns:a16="http://schemas.microsoft.com/office/drawing/2014/main" id="{060AC44E-0A74-4080-AC61-096840AD3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154</xdr:row>
      <xdr:rowOff>0</xdr:rowOff>
    </xdr:from>
    <xdr:ext cx="9525" cy="9525"/>
    <xdr:pic>
      <xdr:nvPicPr>
        <xdr:cNvPr id="948" name="1597 Imagen" descr="http://www.cegaipslp.org.mx/icons/ecblank.gif">
          <a:extLst>
            <a:ext uri="{FF2B5EF4-FFF2-40B4-BE49-F238E27FC236}">
              <a16:creationId xmlns:a16="http://schemas.microsoft.com/office/drawing/2014/main" id="{604AD9BF-8EBB-497F-B35E-43463ACA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154</xdr:row>
      <xdr:rowOff>0</xdr:rowOff>
    </xdr:from>
    <xdr:ext cx="9525" cy="9525"/>
    <xdr:pic>
      <xdr:nvPicPr>
        <xdr:cNvPr id="949" name="1598 Imagen" descr="http://www.cegaipslp.org.mx/icons/ecblank.gif">
          <a:extLst>
            <a:ext uri="{FF2B5EF4-FFF2-40B4-BE49-F238E27FC236}">
              <a16:creationId xmlns:a16="http://schemas.microsoft.com/office/drawing/2014/main" id="{C1EEF968-C6D0-4949-8A9B-77634F22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154</xdr:row>
      <xdr:rowOff>0</xdr:rowOff>
    </xdr:from>
    <xdr:ext cx="9525" cy="9525"/>
    <xdr:pic>
      <xdr:nvPicPr>
        <xdr:cNvPr id="950" name="1599 Imagen" descr="http://www.cegaipslp.org.mx/icons/ecblank.gif">
          <a:extLst>
            <a:ext uri="{FF2B5EF4-FFF2-40B4-BE49-F238E27FC236}">
              <a16:creationId xmlns:a16="http://schemas.microsoft.com/office/drawing/2014/main" id="{C0FDA6D8-9C99-4EC2-9B96-6B33B8755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154</xdr:row>
      <xdr:rowOff>0</xdr:rowOff>
    </xdr:from>
    <xdr:ext cx="9525" cy="9525"/>
    <xdr:pic>
      <xdr:nvPicPr>
        <xdr:cNvPr id="951" name="1600 Imagen" descr="http://www.cegaipslp.org.mx/icons/ecblank.gif">
          <a:extLst>
            <a:ext uri="{FF2B5EF4-FFF2-40B4-BE49-F238E27FC236}">
              <a16:creationId xmlns:a16="http://schemas.microsoft.com/office/drawing/2014/main" id="{BF4FDEC7-4F07-47BE-BE26-30B3A4BB7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154</xdr:row>
      <xdr:rowOff>0</xdr:rowOff>
    </xdr:from>
    <xdr:ext cx="9525" cy="9525"/>
    <xdr:pic>
      <xdr:nvPicPr>
        <xdr:cNvPr id="952" name="1601 Imagen" descr="http://www.cegaipslp.org.mx/icons/ecblank.gif">
          <a:extLst>
            <a:ext uri="{FF2B5EF4-FFF2-40B4-BE49-F238E27FC236}">
              <a16:creationId xmlns:a16="http://schemas.microsoft.com/office/drawing/2014/main" id="{104E5A99-C956-4576-9FDF-EBDC2406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154</xdr:row>
      <xdr:rowOff>0</xdr:rowOff>
    </xdr:from>
    <xdr:ext cx="9525" cy="9525"/>
    <xdr:pic>
      <xdr:nvPicPr>
        <xdr:cNvPr id="953" name="1602 Imagen" descr="http://www.cegaipslp.org.mx/icons/ecblank.gif">
          <a:extLst>
            <a:ext uri="{FF2B5EF4-FFF2-40B4-BE49-F238E27FC236}">
              <a16:creationId xmlns:a16="http://schemas.microsoft.com/office/drawing/2014/main" id="{B525F557-C286-445C-842A-BA42D24F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155</xdr:row>
      <xdr:rowOff>0</xdr:rowOff>
    </xdr:from>
    <xdr:ext cx="9525" cy="9525"/>
    <xdr:pic>
      <xdr:nvPicPr>
        <xdr:cNvPr id="954" name="1597 Imagen" descr="http://www.cegaipslp.org.mx/icons/ecblank.gif">
          <a:extLst>
            <a:ext uri="{FF2B5EF4-FFF2-40B4-BE49-F238E27FC236}">
              <a16:creationId xmlns:a16="http://schemas.microsoft.com/office/drawing/2014/main" id="{A1D32310-89C8-4255-BF92-3F4C0FF1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155</xdr:row>
      <xdr:rowOff>0</xdr:rowOff>
    </xdr:from>
    <xdr:ext cx="9525" cy="9525"/>
    <xdr:pic>
      <xdr:nvPicPr>
        <xdr:cNvPr id="955" name="1598 Imagen" descr="http://www.cegaipslp.org.mx/icons/ecblank.gif">
          <a:extLst>
            <a:ext uri="{FF2B5EF4-FFF2-40B4-BE49-F238E27FC236}">
              <a16:creationId xmlns:a16="http://schemas.microsoft.com/office/drawing/2014/main" id="{901053E9-A5B3-469F-BE25-E5C7A455F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155</xdr:row>
      <xdr:rowOff>0</xdr:rowOff>
    </xdr:from>
    <xdr:ext cx="9525" cy="9525"/>
    <xdr:pic>
      <xdr:nvPicPr>
        <xdr:cNvPr id="956" name="1599 Imagen" descr="http://www.cegaipslp.org.mx/icons/ecblank.gif">
          <a:extLst>
            <a:ext uri="{FF2B5EF4-FFF2-40B4-BE49-F238E27FC236}">
              <a16:creationId xmlns:a16="http://schemas.microsoft.com/office/drawing/2014/main" id="{A5320390-76E4-4CBC-A10F-AEE1C513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155</xdr:row>
      <xdr:rowOff>0</xdr:rowOff>
    </xdr:from>
    <xdr:ext cx="9525" cy="9525"/>
    <xdr:pic>
      <xdr:nvPicPr>
        <xdr:cNvPr id="957" name="1600 Imagen" descr="http://www.cegaipslp.org.mx/icons/ecblank.gif">
          <a:extLst>
            <a:ext uri="{FF2B5EF4-FFF2-40B4-BE49-F238E27FC236}">
              <a16:creationId xmlns:a16="http://schemas.microsoft.com/office/drawing/2014/main" id="{D6A11AF9-8F83-4339-A2B8-6724625B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155</xdr:row>
      <xdr:rowOff>0</xdr:rowOff>
    </xdr:from>
    <xdr:ext cx="9525" cy="9525"/>
    <xdr:pic>
      <xdr:nvPicPr>
        <xdr:cNvPr id="958" name="1601 Imagen" descr="http://www.cegaipslp.org.mx/icons/ecblank.gif">
          <a:extLst>
            <a:ext uri="{FF2B5EF4-FFF2-40B4-BE49-F238E27FC236}">
              <a16:creationId xmlns:a16="http://schemas.microsoft.com/office/drawing/2014/main" id="{E1663DB6-E3A9-47D3-B00A-B752BEA4B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155</xdr:row>
      <xdr:rowOff>0</xdr:rowOff>
    </xdr:from>
    <xdr:ext cx="9525" cy="9525"/>
    <xdr:pic>
      <xdr:nvPicPr>
        <xdr:cNvPr id="959" name="1602 Imagen" descr="http://www.cegaipslp.org.mx/icons/ecblank.gif">
          <a:extLst>
            <a:ext uri="{FF2B5EF4-FFF2-40B4-BE49-F238E27FC236}">
              <a16:creationId xmlns:a16="http://schemas.microsoft.com/office/drawing/2014/main" id="{69931CF3-D7BB-4402-9D12-F0A223A2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155</xdr:row>
      <xdr:rowOff>0</xdr:rowOff>
    </xdr:from>
    <xdr:ext cx="9525" cy="9525"/>
    <xdr:pic>
      <xdr:nvPicPr>
        <xdr:cNvPr id="960" name="1597 Imagen" descr="http://www.cegaipslp.org.mx/icons/ecblank.gif">
          <a:extLst>
            <a:ext uri="{FF2B5EF4-FFF2-40B4-BE49-F238E27FC236}">
              <a16:creationId xmlns:a16="http://schemas.microsoft.com/office/drawing/2014/main" id="{C2F88316-4AFB-4597-91BE-A4976078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155</xdr:row>
      <xdr:rowOff>0</xdr:rowOff>
    </xdr:from>
    <xdr:ext cx="9525" cy="9525"/>
    <xdr:pic>
      <xdr:nvPicPr>
        <xdr:cNvPr id="961" name="1598 Imagen" descr="http://www.cegaipslp.org.mx/icons/ecblank.gif">
          <a:extLst>
            <a:ext uri="{FF2B5EF4-FFF2-40B4-BE49-F238E27FC236}">
              <a16:creationId xmlns:a16="http://schemas.microsoft.com/office/drawing/2014/main" id="{6837EC75-FCA3-4813-B23B-D86CDB92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155</xdr:row>
      <xdr:rowOff>0</xdr:rowOff>
    </xdr:from>
    <xdr:ext cx="9525" cy="9525"/>
    <xdr:pic>
      <xdr:nvPicPr>
        <xdr:cNvPr id="962" name="1599 Imagen" descr="http://www.cegaipslp.org.mx/icons/ecblank.gif">
          <a:extLst>
            <a:ext uri="{FF2B5EF4-FFF2-40B4-BE49-F238E27FC236}">
              <a16:creationId xmlns:a16="http://schemas.microsoft.com/office/drawing/2014/main" id="{60F8E139-9D44-4196-AD46-749BD677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155</xdr:row>
      <xdr:rowOff>0</xdr:rowOff>
    </xdr:from>
    <xdr:ext cx="9525" cy="9525"/>
    <xdr:pic>
      <xdr:nvPicPr>
        <xdr:cNvPr id="963" name="1600 Imagen" descr="http://www.cegaipslp.org.mx/icons/ecblank.gif">
          <a:extLst>
            <a:ext uri="{FF2B5EF4-FFF2-40B4-BE49-F238E27FC236}">
              <a16:creationId xmlns:a16="http://schemas.microsoft.com/office/drawing/2014/main" id="{522A9BEA-4057-46C5-85EE-A326857A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155</xdr:row>
      <xdr:rowOff>0</xdr:rowOff>
    </xdr:from>
    <xdr:ext cx="9525" cy="9525"/>
    <xdr:pic>
      <xdr:nvPicPr>
        <xdr:cNvPr id="964" name="1601 Imagen" descr="http://www.cegaipslp.org.mx/icons/ecblank.gif">
          <a:extLst>
            <a:ext uri="{FF2B5EF4-FFF2-40B4-BE49-F238E27FC236}">
              <a16:creationId xmlns:a16="http://schemas.microsoft.com/office/drawing/2014/main" id="{4F91FCAD-C367-47F9-A7C0-5322D843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155</xdr:row>
      <xdr:rowOff>0</xdr:rowOff>
    </xdr:from>
    <xdr:ext cx="9525" cy="9525"/>
    <xdr:pic>
      <xdr:nvPicPr>
        <xdr:cNvPr id="965" name="1602 Imagen" descr="http://www.cegaipslp.org.mx/icons/ecblank.gif">
          <a:extLst>
            <a:ext uri="{FF2B5EF4-FFF2-40B4-BE49-F238E27FC236}">
              <a16:creationId xmlns:a16="http://schemas.microsoft.com/office/drawing/2014/main" id="{3BED97FC-041D-4817-B17F-1B4C76879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156</xdr:row>
      <xdr:rowOff>0</xdr:rowOff>
    </xdr:from>
    <xdr:ext cx="9525" cy="9525"/>
    <xdr:pic>
      <xdr:nvPicPr>
        <xdr:cNvPr id="966" name="1597 Imagen" descr="http://www.cegaipslp.org.mx/icons/ecblank.gif">
          <a:extLst>
            <a:ext uri="{FF2B5EF4-FFF2-40B4-BE49-F238E27FC236}">
              <a16:creationId xmlns:a16="http://schemas.microsoft.com/office/drawing/2014/main" id="{153B1D67-40FF-48AE-9BEB-0B163F47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156</xdr:row>
      <xdr:rowOff>0</xdr:rowOff>
    </xdr:from>
    <xdr:ext cx="9525" cy="9525"/>
    <xdr:pic>
      <xdr:nvPicPr>
        <xdr:cNvPr id="967" name="1598 Imagen" descr="http://www.cegaipslp.org.mx/icons/ecblank.gif">
          <a:extLst>
            <a:ext uri="{FF2B5EF4-FFF2-40B4-BE49-F238E27FC236}">
              <a16:creationId xmlns:a16="http://schemas.microsoft.com/office/drawing/2014/main" id="{D558842E-F86D-463F-A8D4-0DD0BA2F7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156</xdr:row>
      <xdr:rowOff>0</xdr:rowOff>
    </xdr:from>
    <xdr:ext cx="9525" cy="9525"/>
    <xdr:pic>
      <xdr:nvPicPr>
        <xdr:cNvPr id="968" name="1599 Imagen" descr="http://www.cegaipslp.org.mx/icons/ecblank.gif">
          <a:extLst>
            <a:ext uri="{FF2B5EF4-FFF2-40B4-BE49-F238E27FC236}">
              <a16:creationId xmlns:a16="http://schemas.microsoft.com/office/drawing/2014/main" id="{943F1677-B8FD-4EC2-94C7-ED0CA758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156</xdr:row>
      <xdr:rowOff>0</xdr:rowOff>
    </xdr:from>
    <xdr:ext cx="9525" cy="9525"/>
    <xdr:pic>
      <xdr:nvPicPr>
        <xdr:cNvPr id="969" name="1600 Imagen" descr="http://www.cegaipslp.org.mx/icons/ecblank.gif">
          <a:extLst>
            <a:ext uri="{FF2B5EF4-FFF2-40B4-BE49-F238E27FC236}">
              <a16:creationId xmlns:a16="http://schemas.microsoft.com/office/drawing/2014/main" id="{57F98D4C-4037-4C59-8353-0D1E6D6C5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156</xdr:row>
      <xdr:rowOff>0</xdr:rowOff>
    </xdr:from>
    <xdr:ext cx="9525" cy="9525"/>
    <xdr:pic>
      <xdr:nvPicPr>
        <xdr:cNvPr id="970" name="1601 Imagen" descr="http://www.cegaipslp.org.mx/icons/ecblank.gif">
          <a:extLst>
            <a:ext uri="{FF2B5EF4-FFF2-40B4-BE49-F238E27FC236}">
              <a16:creationId xmlns:a16="http://schemas.microsoft.com/office/drawing/2014/main" id="{62D343CF-E8E6-4CAD-B3E8-E1962A45A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156</xdr:row>
      <xdr:rowOff>0</xdr:rowOff>
    </xdr:from>
    <xdr:ext cx="9525" cy="9525"/>
    <xdr:pic>
      <xdr:nvPicPr>
        <xdr:cNvPr id="971" name="1602 Imagen" descr="http://www.cegaipslp.org.mx/icons/ecblank.gif">
          <a:extLst>
            <a:ext uri="{FF2B5EF4-FFF2-40B4-BE49-F238E27FC236}">
              <a16:creationId xmlns:a16="http://schemas.microsoft.com/office/drawing/2014/main" id="{8C9CD6B7-5CA3-4C37-99D6-A02E6EB58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165</xdr:row>
      <xdr:rowOff>0</xdr:rowOff>
    </xdr:from>
    <xdr:ext cx="9525" cy="9525"/>
    <xdr:pic>
      <xdr:nvPicPr>
        <xdr:cNvPr id="972" name="1597 Imagen" descr="http://www.cegaipslp.org.mx/icons/ecblank.gif">
          <a:extLst>
            <a:ext uri="{FF2B5EF4-FFF2-40B4-BE49-F238E27FC236}">
              <a16:creationId xmlns:a16="http://schemas.microsoft.com/office/drawing/2014/main" id="{646090CE-CA18-4B88-B7A8-60AAA249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165</xdr:row>
      <xdr:rowOff>0</xdr:rowOff>
    </xdr:from>
    <xdr:ext cx="9525" cy="9525"/>
    <xdr:pic>
      <xdr:nvPicPr>
        <xdr:cNvPr id="973" name="1598 Imagen" descr="http://www.cegaipslp.org.mx/icons/ecblank.gif">
          <a:extLst>
            <a:ext uri="{FF2B5EF4-FFF2-40B4-BE49-F238E27FC236}">
              <a16:creationId xmlns:a16="http://schemas.microsoft.com/office/drawing/2014/main" id="{812C84B6-2DEA-4E91-996D-6620252B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165</xdr:row>
      <xdr:rowOff>0</xdr:rowOff>
    </xdr:from>
    <xdr:ext cx="9525" cy="9525"/>
    <xdr:pic>
      <xdr:nvPicPr>
        <xdr:cNvPr id="974" name="1599 Imagen" descr="http://www.cegaipslp.org.mx/icons/ecblank.gif">
          <a:extLst>
            <a:ext uri="{FF2B5EF4-FFF2-40B4-BE49-F238E27FC236}">
              <a16:creationId xmlns:a16="http://schemas.microsoft.com/office/drawing/2014/main" id="{F9B1079E-46BE-44C1-93E9-7B26B09E6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165</xdr:row>
      <xdr:rowOff>0</xdr:rowOff>
    </xdr:from>
    <xdr:ext cx="9525" cy="9525"/>
    <xdr:pic>
      <xdr:nvPicPr>
        <xdr:cNvPr id="975" name="1600 Imagen" descr="http://www.cegaipslp.org.mx/icons/ecblank.gif">
          <a:extLst>
            <a:ext uri="{FF2B5EF4-FFF2-40B4-BE49-F238E27FC236}">
              <a16:creationId xmlns:a16="http://schemas.microsoft.com/office/drawing/2014/main" id="{51E0A91E-D5FC-4E8B-8096-6190E695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165</xdr:row>
      <xdr:rowOff>0</xdr:rowOff>
    </xdr:from>
    <xdr:ext cx="9525" cy="9525"/>
    <xdr:pic>
      <xdr:nvPicPr>
        <xdr:cNvPr id="976" name="1601 Imagen" descr="http://www.cegaipslp.org.mx/icons/ecblank.gif">
          <a:extLst>
            <a:ext uri="{FF2B5EF4-FFF2-40B4-BE49-F238E27FC236}">
              <a16:creationId xmlns:a16="http://schemas.microsoft.com/office/drawing/2014/main" id="{5D208CE0-8C60-49A9-83E6-E1D7F0423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165</xdr:row>
      <xdr:rowOff>0</xdr:rowOff>
    </xdr:from>
    <xdr:ext cx="9525" cy="9525"/>
    <xdr:pic>
      <xdr:nvPicPr>
        <xdr:cNvPr id="977" name="1602 Imagen" descr="http://www.cegaipslp.org.mx/icons/ecblank.gif">
          <a:extLst>
            <a:ext uri="{FF2B5EF4-FFF2-40B4-BE49-F238E27FC236}">
              <a16:creationId xmlns:a16="http://schemas.microsoft.com/office/drawing/2014/main" id="{877FBCAB-0857-4675-8C5B-D190EADA3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166</xdr:row>
      <xdr:rowOff>0</xdr:rowOff>
    </xdr:from>
    <xdr:ext cx="9525" cy="9525"/>
    <xdr:pic>
      <xdr:nvPicPr>
        <xdr:cNvPr id="978" name="1597 Imagen" descr="http://www.cegaipslp.org.mx/icons/ecblank.gif">
          <a:extLst>
            <a:ext uri="{FF2B5EF4-FFF2-40B4-BE49-F238E27FC236}">
              <a16:creationId xmlns:a16="http://schemas.microsoft.com/office/drawing/2014/main" id="{9C0F71FE-F280-4A0E-853C-4E7120F2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166</xdr:row>
      <xdr:rowOff>0</xdr:rowOff>
    </xdr:from>
    <xdr:ext cx="9525" cy="9525"/>
    <xdr:pic>
      <xdr:nvPicPr>
        <xdr:cNvPr id="979" name="1598 Imagen" descr="http://www.cegaipslp.org.mx/icons/ecblank.gif">
          <a:extLst>
            <a:ext uri="{FF2B5EF4-FFF2-40B4-BE49-F238E27FC236}">
              <a16:creationId xmlns:a16="http://schemas.microsoft.com/office/drawing/2014/main" id="{0A4612A5-B34E-4FA1-80CC-9DBD7D85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166</xdr:row>
      <xdr:rowOff>0</xdr:rowOff>
    </xdr:from>
    <xdr:ext cx="9525" cy="9525"/>
    <xdr:pic>
      <xdr:nvPicPr>
        <xdr:cNvPr id="980" name="1599 Imagen" descr="http://www.cegaipslp.org.mx/icons/ecblank.gif">
          <a:extLst>
            <a:ext uri="{FF2B5EF4-FFF2-40B4-BE49-F238E27FC236}">
              <a16:creationId xmlns:a16="http://schemas.microsoft.com/office/drawing/2014/main" id="{9A5B809C-47E4-423B-B7CE-1BB9FB59E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166</xdr:row>
      <xdr:rowOff>0</xdr:rowOff>
    </xdr:from>
    <xdr:ext cx="9525" cy="9525"/>
    <xdr:pic>
      <xdr:nvPicPr>
        <xdr:cNvPr id="981" name="1600 Imagen" descr="http://www.cegaipslp.org.mx/icons/ecblank.gif">
          <a:extLst>
            <a:ext uri="{FF2B5EF4-FFF2-40B4-BE49-F238E27FC236}">
              <a16:creationId xmlns:a16="http://schemas.microsoft.com/office/drawing/2014/main" id="{986EFDFE-97EF-434A-A828-F982FF2A1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166</xdr:row>
      <xdr:rowOff>0</xdr:rowOff>
    </xdr:from>
    <xdr:ext cx="9525" cy="9525"/>
    <xdr:pic>
      <xdr:nvPicPr>
        <xdr:cNvPr id="982" name="1601 Imagen" descr="http://www.cegaipslp.org.mx/icons/ecblank.gif">
          <a:extLst>
            <a:ext uri="{FF2B5EF4-FFF2-40B4-BE49-F238E27FC236}">
              <a16:creationId xmlns:a16="http://schemas.microsoft.com/office/drawing/2014/main" id="{0F6EF707-1034-410F-B603-0D8FC317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166</xdr:row>
      <xdr:rowOff>0</xdr:rowOff>
    </xdr:from>
    <xdr:ext cx="9525" cy="9525"/>
    <xdr:pic>
      <xdr:nvPicPr>
        <xdr:cNvPr id="983" name="1602 Imagen" descr="http://www.cegaipslp.org.mx/icons/ecblank.gif">
          <a:extLst>
            <a:ext uri="{FF2B5EF4-FFF2-40B4-BE49-F238E27FC236}">
              <a16:creationId xmlns:a16="http://schemas.microsoft.com/office/drawing/2014/main" id="{5626FF19-499C-41B4-A613-45FB13669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167</xdr:row>
      <xdr:rowOff>0</xdr:rowOff>
    </xdr:from>
    <xdr:ext cx="9525" cy="9525"/>
    <xdr:pic>
      <xdr:nvPicPr>
        <xdr:cNvPr id="984" name="1597 Imagen" descr="http://www.cegaipslp.org.mx/icons/ecblank.gif">
          <a:extLst>
            <a:ext uri="{FF2B5EF4-FFF2-40B4-BE49-F238E27FC236}">
              <a16:creationId xmlns:a16="http://schemas.microsoft.com/office/drawing/2014/main" id="{9ADE9697-59DA-4AB9-8C31-D12C184E1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167</xdr:row>
      <xdr:rowOff>0</xdr:rowOff>
    </xdr:from>
    <xdr:ext cx="9525" cy="9525"/>
    <xdr:pic>
      <xdr:nvPicPr>
        <xdr:cNvPr id="985" name="1598 Imagen" descr="http://www.cegaipslp.org.mx/icons/ecblank.gif">
          <a:extLst>
            <a:ext uri="{FF2B5EF4-FFF2-40B4-BE49-F238E27FC236}">
              <a16:creationId xmlns:a16="http://schemas.microsoft.com/office/drawing/2014/main" id="{BEDB881C-830A-450B-9AE4-06BB7D29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167</xdr:row>
      <xdr:rowOff>0</xdr:rowOff>
    </xdr:from>
    <xdr:ext cx="9525" cy="9525"/>
    <xdr:pic>
      <xdr:nvPicPr>
        <xdr:cNvPr id="986" name="1599 Imagen" descr="http://www.cegaipslp.org.mx/icons/ecblank.gif">
          <a:extLst>
            <a:ext uri="{FF2B5EF4-FFF2-40B4-BE49-F238E27FC236}">
              <a16:creationId xmlns:a16="http://schemas.microsoft.com/office/drawing/2014/main" id="{135D6ECA-02EC-4781-AD16-C191C9AF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167</xdr:row>
      <xdr:rowOff>0</xdr:rowOff>
    </xdr:from>
    <xdr:ext cx="9525" cy="9525"/>
    <xdr:pic>
      <xdr:nvPicPr>
        <xdr:cNvPr id="987" name="1600 Imagen" descr="http://www.cegaipslp.org.mx/icons/ecblank.gif">
          <a:extLst>
            <a:ext uri="{FF2B5EF4-FFF2-40B4-BE49-F238E27FC236}">
              <a16:creationId xmlns:a16="http://schemas.microsoft.com/office/drawing/2014/main" id="{8C8C3A2C-FDEA-4ED0-9CAF-FC639B162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167</xdr:row>
      <xdr:rowOff>0</xdr:rowOff>
    </xdr:from>
    <xdr:ext cx="9525" cy="9525"/>
    <xdr:pic>
      <xdr:nvPicPr>
        <xdr:cNvPr id="988" name="1601 Imagen" descr="http://www.cegaipslp.org.mx/icons/ecblank.gif">
          <a:extLst>
            <a:ext uri="{FF2B5EF4-FFF2-40B4-BE49-F238E27FC236}">
              <a16:creationId xmlns:a16="http://schemas.microsoft.com/office/drawing/2014/main" id="{59A5602F-B133-431B-8044-6831F42B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167</xdr:row>
      <xdr:rowOff>0</xdr:rowOff>
    </xdr:from>
    <xdr:ext cx="9525" cy="9525"/>
    <xdr:pic>
      <xdr:nvPicPr>
        <xdr:cNvPr id="989" name="1602 Imagen" descr="http://www.cegaipslp.org.mx/icons/ecblank.gif">
          <a:extLst>
            <a:ext uri="{FF2B5EF4-FFF2-40B4-BE49-F238E27FC236}">
              <a16:creationId xmlns:a16="http://schemas.microsoft.com/office/drawing/2014/main" id="{E5E09AC5-6547-413E-9790-2BD6E42BE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168</xdr:row>
      <xdr:rowOff>0</xdr:rowOff>
    </xdr:from>
    <xdr:ext cx="9525" cy="9525"/>
    <xdr:pic>
      <xdr:nvPicPr>
        <xdr:cNvPr id="990" name="1597 Imagen" descr="http://www.cegaipslp.org.mx/icons/ecblank.gif">
          <a:extLst>
            <a:ext uri="{FF2B5EF4-FFF2-40B4-BE49-F238E27FC236}">
              <a16:creationId xmlns:a16="http://schemas.microsoft.com/office/drawing/2014/main" id="{F5D1075C-C59B-4F07-B876-DAF04F3D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168</xdr:row>
      <xdr:rowOff>0</xdr:rowOff>
    </xdr:from>
    <xdr:ext cx="9525" cy="9525"/>
    <xdr:pic>
      <xdr:nvPicPr>
        <xdr:cNvPr id="991" name="1598 Imagen" descr="http://www.cegaipslp.org.mx/icons/ecblank.gif">
          <a:extLst>
            <a:ext uri="{FF2B5EF4-FFF2-40B4-BE49-F238E27FC236}">
              <a16:creationId xmlns:a16="http://schemas.microsoft.com/office/drawing/2014/main" id="{BA503A03-D5C4-49AE-9B55-2D368D42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168</xdr:row>
      <xdr:rowOff>0</xdr:rowOff>
    </xdr:from>
    <xdr:ext cx="9525" cy="9525"/>
    <xdr:pic>
      <xdr:nvPicPr>
        <xdr:cNvPr id="992" name="1599 Imagen" descr="http://www.cegaipslp.org.mx/icons/ecblank.gif">
          <a:extLst>
            <a:ext uri="{FF2B5EF4-FFF2-40B4-BE49-F238E27FC236}">
              <a16:creationId xmlns:a16="http://schemas.microsoft.com/office/drawing/2014/main" id="{A3825A8B-E6B3-4DC5-8EB2-0449E404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168</xdr:row>
      <xdr:rowOff>0</xdr:rowOff>
    </xdr:from>
    <xdr:ext cx="9525" cy="9525"/>
    <xdr:pic>
      <xdr:nvPicPr>
        <xdr:cNvPr id="993" name="1600 Imagen" descr="http://www.cegaipslp.org.mx/icons/ecblank.gif">
          <a:extLst>
            <a:ext uri="{FF2B5EF4-FFF2-40B4-BE49-F238E27FC236}">
              <a16:creationId xmlns:a16="http://schemas.microsoft.com/office/drawing/2014/main" id="{3F77C8BD-06A3-46D2-B82A-6137C31DB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168</xdr:row>
      <xdr:rowOff>0</xdr:rowOff>
    </xdr:from>
    <xdr:ext cx="9525" cy="9525"/>
    <xdr:pic>
      <xdr:nvPicPr>
        <xdr:cNvPr id="994" name="1601 Imagen" descr="http://www.cegaipslp.org.mx/icons/ecblank.gif">
          <a:extLst>
            <a:ext uri="{FF2B5EF4-FFF2-40B4-BE49-F238E27FC236}">
              <a16:creationId xmlns:a16="http://schemas.microsoft.com/office/drawing/2014/main" id="{24BB2B63-E82F-4484-A7DF-007B71A1A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168</xdr:row>
      <xdr:rowOff>0</xdr:rowOff>
    </xdr:from>
    <xdr:ext cx="9525" cy="9525"/>
    <xdr:pic>
      <xdr:nvPicPr>
        <xdr:cNvPr id="995" name="1602 Imagen" descr="http://www.cegaipslp.org.mx/icons/ecblank.gif">
          <a:extLst>
            <a:ext uri="{FF2B5EF4-FFF2-40B4-BE49-F238E27FC236}">
              <a16:creationId xmlns:a16="http://schemas.microsoft.com/office/drawing/2014/main" id="{E028540F-70B2-4CB7-88BC-BDC2408D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169</xdr:row>
      <xdr:rowOff>0</xdr:rowOff>
    </xdr:from>
    <xdr:ext cx="9525" cy="9525"/>
    <xdr:pic>
      <xdr:nvPicPr>
        <xdr:cNvPr id="996" name="1597 Imagen" descr="http://www.cegaipslp.org.mx/icons/ecblank.gif">
          <a:extLst>
            <a:ext uri="{FF2B5EF4-FFF2-40B4-BE49-F238E27FC236}">
              <a16:creationId xmlns:a16="http://schemas.microsoft.com/office/drawing/2014/main" id="{93983E99-6EE9-4D68-91F6-D5539E96A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169</xdr:row>
      <xdr:rowOff>0</xdr:rowOff>
    </xdr:from>
    <xdr:ext cx="9525" cy="9525"/>
    <xdr:pic>
      <xdr:nvPicPr>
        <xdr:cNvPr id="997" name="1598 Imagen" descr="http://www.cegaipslp.org.mx/icons/ecblank.gif">
          <a:extLst>
            <a:ext uri="{FF2B5EF4-FFF2-40B4-BE49-F238E27FC236}">
              <a16:creationId xmlns:a16="http://schemas.microsoft.com/office/drawing/2014/main" id="{E2F92D3A-A3BE-4BE7-B21C-B6886D548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169</xdr:row>
      <xdr:rowOff>0</xdr:rowOff>
    </xdr:from>
    <xdr:ext cx="9525" cy="9525"/>
    <xdr:pic>
      <xdr:nvPicPr>
        <xdr:cNvPr id="998" name="1599 Imagen" descr="http://www.cegaipslp.org.mx/icons/ecblank.gif">
          <a:extLst>
            <a:ext uri="{FF2B5EF4-FFF2-40B4-BE49-F238E27FC236}">
              <a16:creationId xmlns:a16="http://schemas.microsoft.com/office/drawing/2014/main" id="{C1421FF7-9A82-4E4F-81BC-A354CE5EE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169</xdr:row>
      <xdr:rowOff>0</xdr:rowOff>
    </xdr:from>
    <xdr:ext cx="9525" cy="9525"/>
    <xdr:pic>
      <xdr:nvPicPr>
        <xdr:cNvPr id="999" name="1600 Imagen" descr="http://www.cegaipslp.org.mx/icons/ecblank.gif">
          <a:extLst>
            <a:ext uri="{FF2B5EF4-FFF2-40B4-BE49-F238E27FC236}">
              <a16:creationId xmlns:a16="http://schemas.microsoft.com/office/drawing/2014/main" id="{DC9944BA-7C88-4999-B321-11303074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169</xdr:row>
      <xdr:rowOff>0</xdr:rowOff>
    </xdr:from>
    <xdr:ext cx="9525" cy="9525"/>
    <xdr:pic>
      <xdr:nvPicPr>
        <xdr:cNvPr id="1000" name="1601 Imagen" descr="http://www.cegaipslp.org.mx/icons/ecblank.gif">
          <a:extLst>
            <a:ext uri="{FF2B5EF4-FFF2-40B4-BE49-F238E27FC236}">
              <a16:creationId xmlns:a16="http://schemas.microsoft.com/office/drawing/2014/main" id="{DE0C8BE6-212D-43C5-B118-BB4777D0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169</xdr:row>
      <xdr:rowOff>0</xdr:rowOff>
    </xdr:from>
    <xdr:ext cx="9525" cy="9525"/>
    <xdr:pic>
      <xdr:nvPicPr>
        <xdr:cNvPr id="1001" name="1602 Imagen" descr="http://www.cegaipslp.org.mx/icons/ecblank.gif">
          <a:extLst>
            <a:ext uri="{FF2B5EF4-FFF2-40B4-BE49-F238E27FC236}">
              <a16:creationId xmlns:a16="http://schemas.microsoft.com/office/drawing/2014/main" id="{5C5FE744-A262-43BD-BEF8-01601B20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170</xdr:row>
      <xdr:rowOff>0</xdr:rowOff>
    </xdr:from>
    <xdr:ext cx="9525" cy="9525"/>
    <xdr:pic>
      <xdr:nvPicPr>
        <xdr:cNvPr id="1002" name="1597 Imagen" descr="http://www.cegaipslp.org.mx/icons/ecblank.gif">
          <a:extLst>
            <a:ext uri="{FF2B5EF4-FFF2-40B4-BE49-F238E27FC236}">
              <a16:creationId xmlns:a16="http://schemas.microsoft.com/office/drawing/2014/main" id="{89F0D0E0-F3C8-4F13-81E1-193824726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170</xdr:row>
      <xdr:rowOff>0</xdr:rowOff>
    </xdr:from>
    <xdr:ext cx="9525" cy="9525"/>
    <xdr:pic>
      <xdr:nvPicPr>
        <xdr:cNvPr id="1003" name="1598 Imagen" descr="http://www.cegaipslp.org.mx/icons/ecblank.gif">
          <a:extLst>
            <a:ext uri="{FF2B5EF4-FFF2-40B4-BE49-F238E27FC236}">
              <a16:creationId xmlns:a16="http://schemas.microsoft.com/office/drawing/2014/main" id="{DC9BB0A9-2E84-45CB-B25E-43D917DA1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170</xdr:row>
      <xdr:rowOff>0</xdr:rowOff>
    </xdr:from>
    <xdr:ext cx="9525" cy="9525"/>
    <xdr:pic>
      <xdr:nvPicPr>
        <xdr:cNvPr id="1004" name="1599 Imagen" descr="http://www.cegaipslp.org.mx/icons/ecblank.gif">
          <a:extLst>
            <a:ext uri="{FF2B5EF4-FFF2-40B4-BE49-F238E27FC236}">
              <a16:creationId xmlns:a16="http://schemas.microsoft.com/office/drawing/2014/main" id="{2C55D800-0EE9-42C4-9CF1-A62244754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170</xdr:row>
      <xdr:rowOff>0</xdr:rowOff>
    </xdr:from>
    <xdr:ext cx="9525" cy="9525"/>
    <xdr:pic>
      <xdr:nvPicPr>
        <xdr:cNvPr id="1005" name="1600 Imagen" descr="http://www.cegaipslp.org.mx/icons/ecblank.gif">
          <a:extLst>
            <a:ext uri="{FF2B5EF4-FFF2-40B4-BE49-F238E27FC236}">
              <a16:creationId xmlns:a16="http://schemas.microsoft.com/office/drawing/2014/main" id="{FD68127D-58A8-4ED2-9A2F-B647EE2C7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170</xdr:row>
      <xdr:rowOff>0</xdr:rowOff>
    </xdr:from>
    <xdr:ext cx="9525" cy="9525"/>
    <xdr:pic>
      <xdr:nvPicPr>
        <xdr:cNvPr id="1006" name="1601 Imagen" descr="http://www.cegaipslp.org.mx/icons/ecblank.gif">
          <a:extLst>
            <a:ext uri="{FF2B5EF4-FFF2-40B4-BE49-F238E27FC236}">
              <a16:creationId xmlns:a16="http://schemas.microsoft.com/office/drawing/2014/main" id="{7D21BDAA-9F05-44A5-8DE9-256F5F85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170</xdr:row>
      <xdr:rowOff>0</xdr:rowOff>
    </xdr:from>
    <xdr:ext cx="9525" cy="9525"/>
    <xdr:pic>
      <xdr:nvPicPr>
        <xdr:cNvPr id="1007" name="1602 Imagen" descr="http://www.cegaipslp.org.mx/icons/ecblank.gif">
          <a:extLst>
            <a:ext uri="{FF2B5EF4-FFF2-40B4-BE49-F238E27FC236}">
              <a16:creationId xmlns:a16="http://schemas.microsoft.com/office/drawing/2014/main" id="{6BB63A91-6FEE-4153-BBAB-4F79F30B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171</xdr:row>
      <xdr:rowOff>0</xdr:rowOff>
    </xdr:from>
    <xdr:ext cx="9525" cy="9525"/>
    <xdr:pic>
      <xdr:nvPicPr>
        <xdr:cNvPr id="1008" name="1597 Imagen" descr="http://www.cegaipslp.org.mx/icons/ecblank.gif">
          <a:extLst>
            <a:ext uri="{FF2B5EF4-FFF2-40B4-BE49-F238E27FC236}">
              <a16:creationId xmlns:a16="http://schemas.microsoft.com/office/drawing/2014/main" id="{13F43B3E-011A-4CC2-B500-1275A86FE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171</xdr:row>
      <xdr:rowOff>0</xdr:rowOff>
    </xdr:from>
    <xdr:ext cx="9525" cy="9525"/>
    <xdr:pic>
      <xdr:nvPicPr>
        <xdr:cNvPr id="1009" name="1598 Imagen" descr="http://www.cegaipslp.org.mx/icons/ecblank.gif">
          <a:extLst>
            <a:ext uri="{FF2B5EF4-FFF2-40B4-BE49-F238E27FC236}">
              <a16:creationId xmlns:a16="http://schemas.microsoft.com/office/drawing/2014/main" id="{C32BED47-969C-4753-A470-E2B9D273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171</xdr:row>
      <xdr:rowOff>0</xdr:rowOff>
    </xdr:from>
    <xdr:ext cx="9525" cy="9525"/>
    <xdr:pic>
      <xdr:nvPicPr>
        <xdr:cNvPr id="1010" name="1599 Imagen" descr="http://www.cegaipslp.org.mx/icons/ecblank.gif">
          <a:extLst>
            <a:ext uri="{FF2B5EF4-FFF2-40B4-BE49-F238E27FC236}">
              <a16:creationId xmlns:a16="http://schemas.microsoft.com/office/drawing/2014/main" id="{98C69125-D66C-4C9A-8D1B-D529E00E4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171</xdr:row>
      <xdr:rowOff>0</xdr:rowOff>
    </xdr:from>
    <xdr:ext cx="9525" cy="9525"/>
    <xdr:pic>
      <xdr:nvPicPr>
        <xdr:cNvPr id="1011" name="1600 Imagen" descr="http://www.cegaipslp.org.mx/icons/ecblank.gif">
          <a:extLst>
            <a:ext uri="{FF2B5EF4-FFF2-40B4-BE49-F238E27FC236}">
              <a16:creationId xmlns:a16="http://schemas.microsoft.com/office/drawing/2014/main" id="{053CA08D-674C-4E69-92A2-19C08AE06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171</xdr:row>
      <xdr:rowOff>0</xdr:rowOff>
    </xdr:from>
    <xdr:ext cx="9525" cy="9525"/>
    <xdr:pic>
      <xdr:nvPicPr>
        <xdr:cNvPr id="1012" name="1601 Imagen" descr="http://www.cegaipslp.org.mx/icons/ecblank.gif">
          <a:extLst>
            <a:ext uri="{FF2B5EF4-FFF2-40B4-BE49-F238E27FC236}">
              <a16:creationId xmlns:a16="http://schemas.microsoft.com/office/drawing/2014/main" id="{12378432-4A07-4153-8FEA-B62F96EF2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171</xdr:row>
      <xdr:rowOff>0</xdr:rowOff>
    </xdr:from>
    <xdr:ext cx="9525" cy="9525"/>
    <xdr:pic>
      <xdr:nvPicPr>
        <xdr:cNvPr id="1013" name="1602 Imagen" descr="http://www.cegaipslp.org.mx/icons/ecblank.gif">
          <a:extLst>
            <a:ext uri="{FF2B5EF4-FFF2-40B4-BE49-F238E27FC236}">
              <a16:creationId xmlns:a16="http://schemas.microsoft.com/office/drawing/2014/main" id="{7CF9FA6A-3B2D-4D4C-AEC8-AC5B742F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014" name="1597 Imagen" descr="http://www.cegaipslp.org.mx/icons/ecblank.gif">
          <a:extLst>
            <a:ext uri="{FF2B5EF4-FFF2-40B4-BE49-F238E27FC236}">
              <a16:creationId xmlns:a16="http://schemas.microsoft.com/office/drawing/2014/main" id="{C7843EA4-FCAC-47A4-9F29-FF64F5A27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015" name="1598 Imagen" descr="http://www.cegaipslp.org.mx/icons/ecblank.gif">
          <a:extLst>
            <a:ext uri="{FF2B5EF4-FFF2-40B4-BE49-F238E27FC236}">
              <a16:creationId xmlns:a16="http://schemas.microsoft.com/office/drawing/2014/main" id="{5849D9CD-F9F3-4E1C-9787-55A2B1B9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016" name="1599 Imagen" descr="http://www.cegaipslp.org.mx/icons/ecblank.gif">
          <a:extLst>
            <a:ext uri="{FF2B5EF4-FFF2-40B4-BE49-F238E27FC236}">
              <a16:creationId xmlns:a16="http://schemas.microsoft.com/office/drawing/2014/main" id="{BBF1686A-B374-4B95-81BF-99A50F1F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017" name="1600 Imagen" descr="http://www.cegaipslp.org.mx/icons/ecblank.gif">
          <a:extLst>
            <a:ext uri="{FF2B5EF4-FFF2-40B4-BE49-F238E27FC236}">
              <a16:creationId xmlns:a16="http://schemas.microsoft.com/office/drawing/2014/main" id="{BF144F7F-E4F6-4E35-9627-1E7ACDC7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018" name="1601 Imagen" descr="http://www.cegaipslp.org.mx/icons/ecblank.gif">
          <a:extLst>
            <a:ext uri="{FF2B5EF4-FFF2-40B4-BE49-F238E27FC236}">
              <a16:creationId xmlns:a16="http://schemas.microsoft.com/office/drawing/2014/main" id="{CEE17396-6C47-4197-9275-7CD13F6F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019" name="1602 Imagen" descr="http://www.cegaipslp.org.mx/icons/ecblank.gif">
          <a:extLst>
            <a:ext uri="{FF2B5EF4-FFF2-40B4-BE49-F238E27FC236}">
              <a16:creationId xmlns:a16="http://schemas.microsoft.com/office/drawing/2014/main" id="{E75AC8E8-A952-4447-AAA4-81FE6640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1020" name="1597 Imagen" descr="http://www.cegaipslp.org.mx/icons/ecblank.gif">
          <a:extLst>
            <a:ext uri="{FF2B5EF4-FFF2-40B4-BE49-F238E27FC236}">
              <a16:creationId xmlns:a16="http://schemas.microsoft.com/office/drawing/2014/main" id="{E50E3BD8-1CAA-43FA-8199-C8D0DF54F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1021" name="1598 Imagen" descr="http://www.cegaipslp.org.mx/icons/ecblank.gif">
          <a:extLst>
            <a:ext uri="{FF2B5EF4-FFF2-40B4-BE49-F238E27FC236}">
              <a16:creationId xmlns:a16="http://schemas.microsoft.com/office/drawing/2014/main" id="{B9B104B1-1EC1-4119-9061-8573AFDF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1022" name="1599 Imagen" descr="http://www.cegaipslp.org.mx/icons/ecblank.gif">
          <a:extLst>
            <a:ext uri="{FF2B5EF4-FFF2-40B4-BE49-F238E27FC236}">
              <a16:creationId xmlns:a16="http://schemas.microsoft.com/office/drawing/2014/main" id="{7EC9996D-DF91-4F3C-AEF2-F6861AD25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1023" name="1600 Imagen" descr="http://www.cegaipslp.org.mx/icons/ecblank.gif">
          <a:extLst>
            <a:ext uri="{FF2B5EF4-FFF2-40B4-BE49-F238E27FC236}">
              <a16:creationId xmlns:a16="http://schemas.microsoft.com/office/drawing/2014/main" id="{F281CA42-CEA3-4FB2-8FEC-D59A7375E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1024" name="1601 Imagen" descr="http://www.cegaipslp.org.mx/icons/ecblank.gif">
          <a:extLst>
            <a:ext uri="{FF2B5EF4-FFF2-40B4-BE49-F238E27FC236}">
              <a16:creationId xmlns:a16="http://schemas.microsoft.com/office/drawing/2014/main" id="{EA39BF25-D825-4766-979F-DB0E9B9F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1025" name="1602 Imagen" descr="http://www.cegaipslp.org.mx/icons/ecblank.gif">
          <a:extLst>
            <a:ext uri="{FF2B5EF4-FFF2-40B4-BE49-F238E27FC236}">
              <a16:creationId xmlns:a16="http://schemas.microsoft.com/office/drawing/2014/main" id="{7AEEDEB1-5CC6-49A3-B45F-04C36FCBB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026" name="1597 Imagen" descr="http://www.cegaipslp.org.mx/icons/ecblank.gif">
          <a:extLst>
            <a:ext uri="{FF2B5EF4-FFF2-40B4-BE49-F238E27FC236}">
              <a16:creationId xmlns:a16="http://schemas.microsoft.com/office/drawing/2014/main" id="{081D1901-A802-44CE-9EDE-F3A49E1A5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027" name="1598 Imagen" descr="http://www.cegaipslp.org.mx/icons/ecblank.gif">
          <a:extLst>
            <a:ext uri="{FF2B5EF4-FFF2-40B4-BE49-F238E27FC236}">
              <a16:creationId xmlns:a16="http://schemas.microsoft.com/office/drawing/2014/main" id="{4969FCE2-87D1-4E0B-84AD-FAF30339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028" name="1599 Imagen" descr="http://www.cegaipslp.org.mx/icons/ecblank.gif">
          <a:extLst>
            <a:ext uri="{FF2B5EF4-FFF2-40B4-BE49-F238E27FC236}">
              <a16:creationId xmlns:a16="http://schemas.microsoft.com/office/drawing/2014/main" id="{B71DAE40-39CC-4F98-B901-E424B5E13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029" name="1600 Imagen" descr="http://www.cegaipslp.org.mx/icons/ecblank.gif">
          <a:extLst>
            <a:ext uri="{FF2B5EF4-FFF2-40B4-BE49-F238E27FC236}">
              <a16:creationId xmlns:a16="http://schemas.microsoft.com/office/drawing/2014/main" id="{56C6D064-C58B-462E-A6EA-1B2C84A0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030" name="1601 Imagen" descr="http://www.cegaipslp.org.mx/icons/ecblank.gif">
          <a:extLst>
            <a:ext uri="{FF2B5EF4-FFF2-40B4-BE49-F238E27FC236}">
              <a16:creationId xmlns:a16="http://schemas.microsoft.com/office/drawing/2014/main" id="{B63FD05F-714C-4415-AE6B-A2883823A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031" name="1602 Imagen" descr="http://www.cegaipslp.org.mx/icons/ecblank.gif">
          <a:extLst>
            <a:ext uri="{FF2B5EF4-FFF2-40B4-BE49-F238E27FC236}">
              <a16:creationId xmlns:a16="http://schemas.microsoft.com/office/drawing/2014/main" id="{3CB4D734-773D-4358-AD69-73435D23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32" name="1597 Imagen" descr="http://www.cegaipslp.org.mx/icons/ecblank.gif">
          <a:extLst>
            <a:ext uri="{FF2B5EF4-FFF2-40B4-BE49-F238E27FC236}">
              <a16:creationId xmlns:a16="http://schemas.microsoft.com/office/drawing/2014/main" id="{AEB2B89D-1F90-43DF-B0BB-F381EF157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33" name="1598 Imagen" descr="http://www.cegaipslp.org.mx/icons/ecblank.gif">
          <a:extLst>
            <a:ext uri="{FF2B5EF4-FFF2-40B4-BE49-F238E27FC236}">
              <a16:creationId xmlns:a16="http://schemas.microsoft.com/office/drawing/2014/main" id="{1737FDE3-A52C-4F3C-B149-F9FD436C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34" name="1599 Imagen" descr="http://www.cegaipslp.org.mx/icons/ecblank.gif">
          <a:extLst>
            <a:ext uri="{FF2B5EF4-FFF2-40B4-BE49-F238E27FC236}">
              <a16:creationId xmlns:a16="http://schemas.microsoft.com/office/drawing/2014/main" id="{C0547D8B-0F7B-4192-AF24-44A8887F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35" name="1600 Imagen" descr="http://www.cegaipslp.org.mx/icons/ecblank.gif">
          <a:extLst>
            <a:ext uri="{FF2B5EF4-FFF2-40B4-BE49-F238E27FC236}">
              <a16:creationId xmlns:a16="http://schemas.microsoft.com/office/drawing/2014/main" id="{0A439768-B01E-4439-AD6D-3111757A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36" name="1601 Imagen" descr="http://www.cegaipslp.org.mx/icons/ecblank.gif">
          <a:extLst>
            <a:ext uri="{FF2B5EF4-FFF2-40B4-BE49-F238E27FC236}">
              <a16:creationId xmlns:a16="http://schemas.microsoft.com/office/drawing/2014/main" id="{ADE90643-8304-4760-B2DC-99F3A06A5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37" name="1602 Imagen" descr="http://www.cegaipslp.org.mx/icons/ecblank.gif">
          <a:extLst>
            <a:ext uri="{FF2B5EF4-FFF2-40B4-BE49-F238E27FC236}">
              <a16:creationId xmlns:a16="http://schemas.microsoft.com/office/drawing/2014/main" id="{71F19D53-A038-4974-9FCD-5B757EFAB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38" name="1597 Imagen" descr="http://www.cegaipslp.org.mx/icons/ecblank.gif">
          <a:extLst>
            <a:ext uri="{FF2B5EF4-FFF2-40B4-BE49-F238E27FC236}">
              <a16:creationId xmlns:a16="http://schemas.microsoft.com/office/drawing/2014/main" id="{BD59A6D2-24B2-4442-A922-3A57FBFA0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39" name="1598 Imagen" descr="http://www.cegaipslp.org.mx/icons/ecblank.gif">
          <a:extLst>
            <a:ext uri="{FF2B5EF4-FFF2-40B4-BE49-F238E27FC236}">
              <a16:creationId xmlns:a16="http://schemas.microsoft.com/office/drawing/2014/main" id="{36ED114C-BB06-4E31-916A-BD78A3B0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40" name="1599 Imagen" descr="http://www.cegaipslp.org.mx/icons/ecblank.gif">
          <a:extLst>
            <a:ext uri="{FF2B5EF4-FFF2-40B4-BE49-F238E27FC236}">
              <a16:creationId xmlns:a16="http://schemas.microsoft.com/office/drawing/2014/main" id="{03C9AD90-D296-4284-AB88-FA520F62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41" name="1600 Imagen" descr="http://www.cegaipslp.org.mx/icons/ecblank.gif">
          <a:extLst>
            <a:ext uri="{FF2B5EF4-FFF2-40B4-BE49-F238E27FC236}">
              <a16:creationId xmlns:a16="http://schemas.microsoft.com/office/drawing/2014/main" id="{FCCA1810-0F41-4945-A9DC-EF93BB485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42" name="1601 Imagen" descr="http://www.cegaipslp.org.mx/icons/ecblank.gif">
          <a:extLst>
            <a:ext uri="{FF2B5EF4-FFF2-40B4-BE49-F238E27FC236}">
              <a16:creationId xmlns:a16="http://schemas.microsoft.com/office/drawing/2014/main" id="{DDC0FD4A-760F-4E29-8E21-1BAFB9DB1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43" name="1602 Imagen" descr="http://www.cegaipslp.org.mx/icons/ecblank.gif">
          <a:extLst>
            <a:ext uri="{FF2B5EF4-FFF2-40B4-BE49-F238E27FC236}">
              <a16:creationId xmlns:a16="http://schemas.microsoft.com/office/drawing/2014/main" id="{582B8789-CEF3-418C-A491-1202218F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44" name="1597 Imagen" descr="http://www.cegaipslp.org.mx/icons/ecblank.gif">
          <a:extLst>
            <a:ext uri="{FF2B5EF4-FFF2-40B4-BE49-F238E27FC236}">
              <a16:creationId xmlns:a16="http://schemas.microsoft.com/office/drawing/2014/main" id="{14AC6FF8-89AC-46C8-8BDB-32E32F43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45" name="1598 Imagen" descr="http://www.cegaipslp.org.mx/icons/ecblank.gif">
          <a:extLst>
            <a:ext uri="{FF2B5EF4-FFF2-40B4-BE49-F238E27FC236}">
              <a16:creationId xmlns:a16="http://schemas.microsoft.com/office/drawing/2014/main" id="{0EF11E64-7B85-4557-99BF-417ED17C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46" name="1599 Imagen" descr="http://www.cegaipslp.org.mx/icons/ecblank.gif">
          <a:extLst>
            <a:ext uri="{FF2B5EF4-FFF2-40B4-BE49-F238E27FC236}">
              <a16:creationId xmlns:a16="http://schemas.microsoft.com/office/drawing/2014/main" id="{69B5976F-AC44-40BA-A180-16189C82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47" name="1600 Imagen" descr="http://www.cegaipslp.org.mx/icons/ecblank.gif">
          <a:extLst>
            <a:ext uri="{FF2B5EF4-FFF2-40B4-BE49-F238E27FC236}">
              <a16:creationId xmlns:a16="http://schemas.microsoft.com/office/drawing/2014/main" id="{DDCD62A2-5299-415A-ADDE-AE2DCF86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48" name="1601 Imagen" descr="http://www.cegaipslp.org.mx/icons/ecblank.gif">
          <a:extLst>
            <a:ext uri="{FF2B5EF4-FFF2-40B4-BE49-F238E27FC236}">
              <a16:creationId xmlns:a16="http://schemas.microsoft.com/office/drawing/2014/main" id="{DCB41D2D-D199-41CA-9B55-056254649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49" name="1602 Imagen" descr="http://www.cegaipslp.org.mx/icons/ecblank.gif">
          <a:extLst>
            <a:ext uri="{FF2B5EF4-FFF2-40B4-BE49-F238E27FC236}">
              <a16:creationId xmlns:a16="http://schemas.microsoft.com/office/drawing/2014/main" id="{998B9271-9DC6-404C-B083-D35D7FABF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50" name="1597 Imagen" descr="http://www.cegaipslp.org.mx/icons/ecblank.gif">
          <a:extLst>
            <a:ext uri="{FF2B5EF4-FFF2-40B4-BE49-F238E27FC236}">
              <a16:creationId xmlns:a16="http://schemas.microsoft.com/office/drawing/2014/main" id="{B9CEF428-582D-4D64-A550-CD896A8B5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51" name="1598 Imagen" descr="http://www.cegaipslp.org.mx/icons/ecblank.gif">
          <a:extLst>
            <a:ext uri="{FF2B5EF4-FFF2-40B4-BE49-F238E27FC236}">
              <a16:creationId xmlns:a16="http://schemas.microsoft.com/office/drawing/2014/main" id="{BBC76A72-C897-4654-B0A8-4493E3E7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52" name="1599 Imagen" descr="http://www.cegaipslp.org.mx/icons/ecblank.gif">
          <a:extLst>
            <a:ext uri="{FF2B5EF4-FFF2-40B4-BE49-F238E27FC236}">
              <a16:creationId xmlns:a16="http://schemas.microsoft.com/office/drawing/2014/main" id="{92EAD477-BE42-4692-B47F-B26B6C77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53" name="1600 Imagen" descr="http://www.cegaipslp.org.mx/icons/ecblank.gif">
          <a:extLst>
            <a:ext uri="{FF2B5EF4-FFF2-40B4-BE49-F238E27FC236}">
              <a16:creationId xmlns:a16="http://schemas.microsoft.com/office/drawing/2014/main" id="{B75557F1-BF57-4532-BB53-E1311A2AE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54" name="1601 Imagen" descr="http://www.cegaipslp.org.mx/icons/ecblank.gif">
          <a:extLst>
            <a:ext uri="{FF2B5EF4-FFF2-40B4-BE49-F238E27FC236}">
              <a16:creationId xmlns:a16="http://schemas.microsoft.com/office/drawing/2014/main" id="{DF1FB4EB-B0E4-402F-9AAA-572FAF08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153</xdr:row>
      <xdr:rowOff>0</xdr:rowOff>
    </xdr:from>
    <xdr:ext cx="9525" cy="9525"/>
    <xdr:pic>
      <xdr:nvPicPr>
        <xdr:cNvPr id="1055" name="1602 Imagen" descr="http://www.cegaipslp.org.mx/icons/ecblank.gif">
          <a:extLst>
            <a:ext uri="{FF2B5EF4-FFF2-40B4-BE49-F238E27FC236}">
              <a16:creationId xmlns:a16="http://schemas.microsoft.com/office/drawing/2014/main" id="{603C6C43-9840-4096-9E74-8EA219588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56" name="1597 Imagen" descr="http://www.cegaipslp.org.mx/icons/ecblank.gif">
          <a:extLst>
            <a:ext uri="{FF2B5EF4-FFF2-40B4-BE49-F238E27FC236}">
              <a16:creationId xmlns:a16="http://schemas.microsoft.com/office/drawing/2014/main" id="{24EB1BC1-2A6D-4ACB-A2D0-5BDA11E3C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57" name="1598 Imagen" descr="http://www.cegaipslp.org.mx/icons/ecblank.gif">
          <a:extLst>
            <a:ext uri="{FF2B5EF4-FFF2-40B4-BE49-F238E27FC236}">
              <a16:creationId xmlns:a16="http://schemas.microsoft.com/office/drawing/2014/main" id="{F534EBD1-4952-4422-92BE-AE52F5AD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58" name="1599 Imagen" descr="http://www.cegaipslp.org.mx/icons/ecblank.gif">
          <a:extLst>
            <a:ext uri="{FF2B5EF4-FFF2-40B4-BE49-F238E27FC236}">
              <a16:creationId xmlns:a16="http://schemas.microsoft.com/office/drawing/2014/main" id="{8D113DA8-11FF-46E1-A24C-C29E59E4A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59" name="1600 Imagen" descr="http://www.cegaipslp.org.mx/icons/ecblank.gif">
          <a:extLst>
            <a:ext uri="{FF2B5EF4-FFF2-40B4-BE49-F238E27FC236}">
              <a16:creationId xmlns:a16="http://schemas.microsoft.com/office/drawing/2014/main" id="{73A7379E-0842-448C-A817-F0EB541DC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60" name="1601 Imagen" descr="http://www.cegaipslp.org.mx/icons/ecblank.gif">
          <a:extLst>
            <a:ext uri="{FF2B5EF4-FFF2-40B4-BE49-F238E27FC236}">
              <a16:creationId xmlns:a16="http://schemas.microsoft.com/office/drawing/2014/main" id="{8886E6E0-4913-4A96-BDE3-8B6980CA6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61" name="1602 Imagen" descr="http://www.cegaipslp.org.mx/icons/ecblank.gif">
          <a:extLst>
            <a:ext uri="{FF2B5EF4-FFF2-40B4-BE49-F238E27FC236}">
              <a16:creationId xmlns:a16="http://schemas.microsoft.com/office/drawing/2014/main" id="{E9671987-8478-434F-8CD3-D4048E37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62" name="1597 Imagen" descr="http://www.cegaipslp.org.mx/icons/ecblank.gif">
          <a:extLst>
            <a:ext uri="{FF2B5EF4-FFF2-40B4-BE49-F238E27FC236}">
              <a16:creationId xmlns:a16="http://schemas.microsoft.com/office/drawing/2014/main" id="{1F0E719C-738C-41A6-ABAE-52DEA7004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63" name="1598 Imagen" descr="http://www.cegaipslp.org.mx/icons/ecblank.gif">
          <a:extLst>
            <a:ext uri="{FF2B5EF4-FFF2-40B4-BE49-F238E27FC236}">
              <a16:creationId xmlns:a16="http://schemas.microsoft.com/office/drawing/2014/main" id="{08D830C8-C210-4BCA-9F02-A83D97BC7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64" name="1599 Imagen" descr="http://www.cegaipslp.org.mx/icons/ecblank.gif">
          <a:extLst>
            <a:ext uri="{FF2B5EF4-FFF2-40B4-BE49-F238E27FC236}">
              <a16:creationId xmlns:a16="http://schemas.microsoft.com/office/drawing/2014/main" id="{5FC8BC33-3FCB-4628-A191-C7D2D315F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65" name="1600 Imagen" descr="http://www.cegaipslp.org.mx/icons/ecblank.gif">
          <a:extLst>
            <a:ext uri="{FF2B5EF4-FFF2-40B4-BE49-F238E27FC236}">
              <a16:creationId xmlns:a16="http://schemas.microsoft.com/office/drawing/2014/main" id="{9A97CED3-3FA0-419F-8A60-E1673912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66" name="1601 Imagen" descr="http://www.cegaipslp.org.mx/icons/ecblank.gif">
          <a:extLst>
            <a:ext uri="{FF2B5EF4-FFF2-40B4-BE49-F238E27FC236}">
              <a16:creationId xmlns:a16="http://schemas.microsoft.com/office/drawing/2014/main" id="{25C35BBD-5C91-4C5D-91C8-4750422A6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67" name="1602 Imagen" descr="http://www.cegaipslp.org.mx/icons/ecblank.gif">
          <a:extLst>
            <a:ext uri="{FF2B5EF4-FFF2-40B4-BE49-F238E27FC236}">
              <a16:creationId xmlns:a16="http://schemas.microsoft.com/office/drawing/2014/main" id="{836B46F6-90C6-416F-88D5-6A028AF44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68" name="1597 Imagen" descr="http://www.cegaipslp.org.mx/icons/ecblank.gif">
          <a:extLst>
            <a:ext uri="{FF2B5EF4-FFF2-40B4-BE49-F238E27FC236}">
              <a16:creationId xmlns:a16="http://schemas.microsoft.com/office/drawing/2014/main" id="{05EF4611-9596-4D4A-B4BB-F7B50CA8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69" name="1598 Imagen" descr="http://www.cegaipslp.org.mx/icons/ecblank.gif">
          <a:extLst>
            <a:ext uri="{FF2B5EF4-FFF2-40B4-BE49-F238E27FC236}">
              <a16:creationId xmlns:a16="http://schemas.microsoft.com/office/drawing/2014/main" id="{B71A1B4F-066E-4517-8350-CECB9EC8D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70" name="1599 Imagen" descr="http://www.cegaipslp.org.mx/icons/ecblank.gif">
          <a:extLst>
            <a:ext uri="{FF2B5EF4-FFF2-40B4-BE49-F238E27FC236}">
              <a16:creationId xmlns:a16="http://schemas.microsoft.com/office/drawing/2014/main" id="{62F43FC3-046D-4C82-8E8C-4F9FCD948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71" name="1600 Imagen" descr="http://www.cegaipslp.org.mx/icons/ecblank.gif">
          <a:extLst>
            <a:ext uri="{FF2B5EF4-FFF2-40B4-BE49-F238E27FC236}">
              <a16:creationId xmlns:a16="http://schemas.microsoft.com/office/drawing/2014/main" id="{BB41E3BF-7663-4276-A532-51431A564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72" name="1601 Imagen" descr="http://www.cegaipslp.org.mx/icons/ecblank.gif">
          <a:extLst>
            <a:ext uri="{FF2B5EF4-FFF2-40B4-BE49-F238E27FC236}">
              <a16:creationId xmlns:a16="http://schemas.microsoft.com/office/drawing/2014/main" id="{0D1C0C01-7FFF-4306-A0BE-013EAD5B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73" name="1602 Imagen" descr="http://www.cegaipslp.org.mx/icons/ecblank.gif">
          <a:extLst>
            <a:ext uri="{FF2B5EF4-FFF2-40B4-BE49-F238E27FC236}">
              <a16:creationId xmlns:a16="http://schemas.microsoft.com/office/drawing/2014/main" id="{28B0407E-2C81-41DE-9C5D-2FD1E272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74" name="1597 Imagen" descr="http://www.cegaipslp.org.mx/icons/ecblank.gif">
          <a:extLst>
            <a:ext uri="{FF2B5EF4-FFF2-40B4-BE49-F238E27FC236}">
              <a16:creationId xmlns:a16="http://schemas.microsoft.com/office/drawing/2014/main" id="{4D3BB0C2-F1B0-4111-87D8-27322C91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75" name="1598 Imagen" descr="http://www.cegaipslp.org.mx/icons/ecblank.gif">
          <a:extLst>
            <a:ext uri="{FF2B5EF4-FFF2-40B4-BE49-F238E27FC236}">
              <a16:creationId xmlns:a16="http://schemas.microsoft.com/office/drawing/2014/main" id="{D0CDB3E2-19B7-4AF8-AE54-D0D7E101D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76" name="1599 Imagen" descr="http://www.cegaipslp.org.mx/icons/ecblank.gif">
          <a:extLst>
            <a:ext uri="{FF2B5EF4-FFF2-40B4-BE49-F238E27FC236}">
              <a16:creationId xmlns:a16="http://schemas.microsoft.com/office/drawing/2014/main" id="{2888E748-52FC-4F36-89B3-81392FAB2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77" name="1600 Imagen" descr="http://www.cegaipslp.org.mx/icons/ecblank.gif">
          <a:extLst>
            <a:ext uri="{FF2B5EF4-FFF2-40B4-BE49-F238E27FC236}">
              <a16:creationId xmlns:a16="http://schemas.microsoft.com/office/drawing/2014/main" id="{6687AC23-575B-4D1D-9161-A775BE051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78" name="1601 Imagen" descr="http://www.cegaipslp.org.mx/icons/ecblank.gif">
          <a:extLst>
            <a:ext uri="{FF2B5EF4-FFF2-40B4-BE49-F238E27FC236}">
              <a16:creationId xmlns:a16="http://schemas.microsoft.com/office/drawing/2014/main" id="{4BCECACC-7124-4765-BF2E-EA6676F1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079" name="1602 Imagen" descr="http://www.cegaipslp.org.mx/icons/ecblank.gif">
          <a:extLst>
            <a:ext uri="{FF2B5EF4-FFF2-40B4-BE49-F238E27FC236}">
              <a16:creationId xmlns:a16="http://schemas.microsoft.com/office/drawing/2014/main" id="{B576E303-2F01-4FE1-9095-D601D5EBB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080" name="1597 Imagen" descr="http://www.cegaipslp.org.mx/icons/ecblank.gif">
          <a:extLst>
            <a:ext uri="{FF2B5EF4-FFF2-40B4-BE49-F238E27FC236}">
              <a16:creationId xmlns:a16="http://schemas.microsoft.com/office/drawing/2014/main" id="{85D6A79D-26F5-40C8-A5A6-1E490F90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081" name="1598 Imagen" descr="http://www.cegaipslp.org.mx/icons/ecblank.gif">
          <a:extLst>
            <a:ext uri="{FF2B5EF4-FFF2-40B4-BE49-F238E27FC236}">
              <a16:creationId xmlns:a16="http://schemas.microsoft.com/office/drawing/2014/main" id="{32568F6E-DCBF-4B78-8267-6F32AD64B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082" name="1599 Imagen" descr="http://www.cegaipslp.org.mx/icons/ecblank.gif">
          <a:extLst>
            <a:ext uri="{FF2B5EF4-FFF2-40B4-BE49-F238E27FC236}">
              <a16:creationId xmlns:a16="http://schemas.microsoft.com/office/drawing/2014/main" id="{CB992A4A-79F8-4BDA-B7B5-D98063FC0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083" name="1600 Imagen" descr="http://www.cegaipslp.org.mx/icons/ecblank.gif">
          <a:extLst>
            <a:ext uri="{FF2B5EF4-FFF2-40B4-BE49-F238E27FC236}">
              <a16:creationId xmlns:a16="http://schemas.microsoft.com/office/drawing/2014/main" id="{D63AE749-8872-43E6-A649-7BD16597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084" name="1601 Imagen" descr="http://www.cegaipslp.org.mx/icons/ecblank.gif">
          <a:extLst>
            <a:ext uri="{FF2B5EF4-FFF2-40B4-BE49-F238E27FC236}">
              <a16:creationId xmlns:a16="http://schemas.microsoft.com/office/drawing/2014/main" id="{5116C953-4766-4FE2-8602-88265B11C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085" name="1602 Imagen" descr="http://www.cegaipslp.org.mx/icons/ecblank.gif">
          <a:extLst>
            <a:ext uri="{FF2B5EF4-FFF2-40B4-BE49-F238E27FC236}">
              <a16:creationId xmlns:a16="http://schemas.microsoft.com/office/drawing/2014/main" id="{9235890E-A04D-459A-99F9-74A74C9F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086" name="1597 Imagen" descr="http://www.cegaipslp.org.mx/icons/ecblank.gif">
          <a:extLst>
            <a:ext uri="{FF2B5EF4-FFF2-40B4-BE49-F238E27FC236}">
              <a16:creationId xmlns:a16="http://schemas.microsoft.com/office/drawing/2014/main" id="{5FE5FB32-D532-46F1-99B5-97765E309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087" name="1598 Imagen" descr="http://www.cegaipslp.org.mx/icons/ecblank.gif">
          <a:extLst>
            <a:ext uri="{FF2B5EF4-FFF2-40B4-BE49-F238E27FC236}">
              <a16:creationId xmlns:a16="http://schemas.microsoft.com/office/drawing/2014/main" id="{C57EC590-81CC-4213-A3EE-659A1B3B8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088" name="1599 Imagen" descr="http://www.cegaipslp.org.mx/icons/ecblank.gif">
          <a:extLst>
            <a:ext uri="{FF2B5EF4-FFF2-40B4-BE49-F238E27FC236}">
              <a16:creationId xmlns:a16="http://schemas.microsoft.com/office/drawing/2014/main" id="{4943B887-AEFE-49BF-82EA-5E17DF72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089" name="1600 Imagen" descr="http://www.cegaipslp.org.mx/icons/ecblank.gif">
          <a:extLst>
            <a:ext uri="{FF2B5EF4-FFF2-40B4-BE49-F238E27FC236}">
              <a16:creationId xmlns:a16="http://schemas.microsoft.com/office/drawing/2014/main" id="{6B7D56CF-AB8A-4A7A-96FA-A05B0E00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090" name="1601 Imagen" descr="http://www.cegaipslp.org.mx/icons/ecblank.gif">
          <a:extLst>
            <a:ext uri="{FF2B5EF4-FFF2-40B4-BE49-F238E27FC236}">
              <a16:creationId xmlns:a16="http://schemas.microsoft.com/office/drawing/2014/main" id="{C6890184-BF3A-4BD9-A1B1-0D7C6D5C9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091" name="1602 Imagen" descr="http://www.cegaipslp.org.mx/icons/ecblank.gif">
          <a:extLst>
            <a:ext uri="{FF2B5EF4-FFF2-40B4-BE49-F238E27FC236}">
              <a16:creationId xmlns:a16="http://schemas.microsoft.com/office/drawing/2014/main" id="{6A2E7BEB-DBEC-4751-9360-774A54838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148</xdr:row>
      <xdr:rowOff>0</xdr:rowOff>
    </xdr:from>
    <xdr:ext cx="9525" cy="9525"/>
    <xdr:pic>
      <xdr:nvPicPr>
        <xdr:cNvPr id="1092" name="1597 Imagen" descr="http://www.cegaipslp.org.mx/icons/ecblank.gif">
          <a:extLst>
            <a:ext uri="{FF2B5EF4-FFF2-40B4-BE49-F238E27FC236}">
              <a16:creationId xmlns:a16="http://schemas.microsoft.com/office/drawing/2014/main" id="{EBC44493-64D7-4C10-ABE6-F7A1F9FA5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148</xdr:row>
      <xdr:rowOff>0</xdr:rowOff>
    </xdr:from>
    <xdr:ext cx="9525" cy="9525"/>
    <xdr:pic>
      <xdr:nvPicPr>
        <xdr:cNvPr id="1093" name="1598 Imagen" descr="http://www.cegaipslp.org.mx/icons/ecblank.gif">
          <a:extLst>
            <a:ext uri="{FF2B5EF4-FFF2-40B4-BE49-F238E27FC236}">
              <a16:creationId xmlns:a16="http://schemas.microsoft.com/office/drawing/2014/main" id="{C1AAF759-E15F-4BB8-B437-8DCEAF5E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148</xdr:row>
      <xdr:rowOff>0</xdr:rowOff>
    </xdr:from>
    <xdr:ext cx="9525" cy="9525"/>
    <xdr:pic>
      <xdr:nvPicPr>
        <xdr:cNvPr id="1094" name="1599 Imagen" descr="http://www.cegaipslp.org.mx/icons/ecblank.gif">
          <a:extLst>
            <a:ext uri="{FF2B5EF4-FFF2-40B4-BE49-F238E27FC236}">
              <a16:creationId xmlns:a16="http://schemas.microsoft.com/office/drawing/2014/main" id="{73FB03F9-CE81-45EE-9A5F-CB5202E20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148</xdr:row>
      <xdr:rowOff>0</xdr:rowOff>
    </xdr:from>
    <xdr:ext cx="9525" cy="9525"/>
    <xdr:pic>
      <xdr:nvPicPr>
        <xdr:cNvPr id="1095" name="1600 Imagen" descr="http://www.cegaipslp.org.mx/icons/ecblank.gif">
          <a:extLst>
            <a:ext uri="{FF2B5EF4-FFF2-40B4-BE49-F238E27FC236}">
              <a16:creationId xmlns:a16="http://schemas.microsoft.com/office/drawing/2014/main" id="{EFAB4186-272A-48FA-85F7-D6B7BD43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148</xdr:row>
      <xdr:rowOff>0</xdr:rowOff>
    </xdr:from>
    <xdr:ext cx="9525" cy="9525"/>
    <xdr:pic>
      <xdr:nvPicPr>
        <xdr:cNvPr id="1096" name="1601 Imagen" descr="http://www.cegaipslp.org.mx/icons/ecblank.gif">
          <a:extLst>
            <a:ext uri="{FF2B5EF4-FFF2-40B4-BE49-F238E27FC236}">
              <a16:creationId xmlns:a16="http://schemas.microsoft.com/office/drawing/2014/main" id="{2E312EB2-09C5-4E72-994D-C8E1A549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148</xdr:row>
      <xdr:rowOff>0</xdr:rowOff>
    </xdr:from>
    <xdr:ext cx="9525" cy="9525"/>
    <xdr:pic>
      <xdr:nvPicPr>
        <xdr:cNvPr id="1097" name="1602 Imagen" descr="http://www.cegaipslp.org.mx/icons/ecblank.gif">
          <a:extLst>
            <a:ext uri="{FF2B5EF4-FFF2-40B4-BE49-F238E27FC236}">
              <a16:creationId xmlns:a16="http://schemas.microsoft.com/office/drawing/2014/main" id="{51E2F45F-B3F2-4357-876F-276BF4666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148</xdr:row>
      <xdr:rowOff>0</xdr:rowOff>
    </xdr:from>
    <xdr:ext cx="9525" cy="9525"/>
    <xdr:pic>
      <xdr:nvPicPr>
        <xdr:cNvPr id="1098" name="1597 Imagen" descr="http://www.cegaipslp.org.mx/icons/ecblank.gif">
          <a:extLst>
            <a:ext uri="{FF2B5EF4-FFF2-40B4-BE49-F238E27FC236}">
              <a16:creationId xmlns:a16="http://schemas.microsoft.com/office/drawing/2014/main" id="{FCF7CC2A-44AA-4AC9-821A-EA901949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148</xdr:row>
      <xdr:rowOff>0</xdr:rowOff>
    </xdr:from>
    <xdr:ext cx="9525" cy="9525"/>
    <xdr:pic>
      <xdr:nvPicPr>
        <xdr:cNvPr id="1099" name="1598 Imagen" descr="http://www.cegaipslp.org.mx/icons/ecblank.gif">
          <a:extLst>
            <a:ext uri="{FF2B5EF4-FFF2-40B4-BE49-F238E27FC236}">
              <a16:creationId xmlns:a16="http://schemas.microsoft.com/office/drawing/2014/main" id="{075F8FD9-8ACB-431D-9D61-539E1E9F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148</xdr:row>
      <xdr:rowOff>0</xdr:rowOff>
    </xdr:from>
    <xdr:ext cx="9525" cy="9525"/>
    <xdr:pic>
      <xdr:nvPicPr>
        <xdr:cNvPr id="1100" name="1599 Imagen" descr="http://www.cegaipslp.org.mx/icons/ecblank.gif">
          <a:extLst>
            <a:ext uri="{FF2B5EF4-FFF2-40B4-BE49-F238E27FC236}">
              <a16:creationId xmlns:a16="http://schemas.microsoft.com/office/drawing/2014/main" id="{24C0639E-6579-45E6-B95B-77817465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148</xdr:row>
      <xdr:rowOff>0</xdr:rowOff>
    </xdr:from>
    <xdr:ext cx="9525" cy="9525"/>
    <xdr:pic>
      <xdr:nvPicPr>
        <xdr:cNvPr id="1101" name="1600 Imagen" descr="http://www.cegaipslp.org.mx/icons/ecblank.gif">
          <a:extLst>
            <a:ext uri="{FF2B5EF4-FFF2-40B4-BE49-F238E27FC236}">
              <a16:creationId xmlns:a16="http://schemas.microsoft.com/office/drawing/2014/main" id="{3EECA0C4-F32A-494C-81BB-898CB5EBE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148</xdr:row>
      <xdr:rowOff>0</xdr:rowOff>
    </xdr:from>
    <xdr:ext cx="9525" cy="9525"/>
    <xdr:pic>
      <xdr:nvPicPr>
        <xdr:cNvPr id="1102" name="1601 Imagen" descr="http://www.cegaipslp.org.mx/icons/ecblank.gif">
          <a:extLst>
            <a:ext uri="{FF2B5EF4-FFF2-40B4-BE49-F238E27FC236}">
              <a16:creationId xmlns:a16="http://schemas.microsoft.com/office/drawing/2014/main" id="{5856A4A0-20A6-4AF3-A0EA-F822AA89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148</xdr:row>
      <xdr:rowOff>0</xdr:rowOff>
    </xdr:from>
    <xdr:ext cx="9525" cy="9525"/>
    <xdr:pic>
      <xdr:nvPicPr>
        <xdr:cNvPr id="1103" name="1602 Imagen" descr="http://www.cegaipslp.org.mx/icons/ecblank.gif">
          <a:extLst>
            <a:ext uri="{FF2B5EF4-FFF2-40B4-BE49-F238E27FC236}">
              <a16:creationId xmlns:a16="http://schemas.microsoft.com/office/drawing/2014/main" id="{32698E57-91A3-44A3-BFA0-30D1DBA7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149</xdr:row>
      <xdr:rowOff>0</xdr:rowOff>
    </xdr:from>
    <xdr:ext cx="9525" cy="9525"/>
    <xdr:pic>
      <xdr:nvPicPr>
        <xdr:cNvPr id="1104" name="1597 Imagen" descr="http://www.cegaipslp.org.mx/icons/ecblank.gif">
          <a:extLst>
            <a:ext uri="{FF2B5EF4-FFF2-40B4-BE49-F238E27FC236}">
              <a16:creationId xmlns:a16="http://schemas.microsoft.com/office/drawing/2014/main" id="{22C6A216-2B4B-4BD1-81BF-2BCC87107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149</xdr:row>
      <xdr:rowOff>0</xdr:rowOff>
    </xdr:from>
    <xdr:ext cx="9525" cy="9525"/>
    <xdr:pic>
      <xdr:nvPicPr>
        <xdr:cNvPr id="1105" name="1598 Imagen" descr="http://www.cegaipslp.org.mx/icons/ecblank.gif">
          <a:extLst>
            <a:ext uri="{FF2B5EF4-FFF2-40B4-BE49-F238E27FC236}">
              <a16:creationId xmlns:a16="http://schemas.microsoft.com/office/drawing/2014/main" id="{3F9D4CCF-8A16-498B-96BC-3F3D2D6DB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149</xdr:row>
      <xdr:rowOff>0</xdr:rowOff>
    </xdr:from>
    <xdr:ext cx="9525" cy="9525"/>
    <xdr:pic>
      <xdr:nvPicPr>
        <xdr:cNvPr id="1106" name="1599 Imagen" descr="http://www.cegaipslp.org.mx/icons/ecblank.gif">
          <a:extLst>
            <a:ext uri="{FF2B5EF4-FFF2-40B4-BE49-F238E27FC236}">
              <a16:creationId xmlns:a16="http://schemas.microsoft.com/office/drawing/2014/main" id="{755A41E3-0EED-41E8-9C9C-E273EAB40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149</xdr:row>
      <xdr:rowOff>0</xdr:rowOff>
    </xdr:from>
    <xdr:ext cx="9525" cy="9525"/>
    <xdr:pic>
      <xdr:nvPicPr>
        <xdr:cNvPr id="1107" name="1600 Imagen" descr="http://www.cegaipslp.org.mx/icons/ecblank.gif">
          <a:extLst>
            <a:ext uri="{FF2B5EF4-FFF2-40B4-BE49-F238E27FC236}">
              <a16:creationId xmlns:a16="http://schemas.microsoft.com/office/drawing/2014/main" id="{03B84ED5-6089-4DC9-AE92-7A0C9C771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149</xdr:row>
      <xdr:rowOff>0</xdr:rowOff>
    </xdr:from>
    <xdr:ext cx="9525" cy="9525"/>
    <xdr:pic>
      <xdr:nvPicPr>
        <xdr:cNvPr id="1108" name="1601 Imagen" descr="http://www.cegaipslp.org.mx/icons/ecblank.gif">
          <a:extLst>
            <a:ext uri="{FF2B5EF4-FFF2-40B4-BE49-F238E27FC236}">
              <a16:creationId xmlns:a16="http://schemas.microsoft.com/office/drawing/2014/main" id="{12DCF8EC-D2D0-4CCE-B636-AFD88EB99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149</xdr:row>
      <xdr:rowOff>0</xdr:rowOff>
    </xdr:from>
    <xdr:ext cx="9525" cy="9525"/>
    <xdr:pic>
      <xdr:nvPicPr>
        <xdr:cNvPr id="1109" name="1602 Imagen" descr="http://www.cegaipslp.org.mx/icons/ecblank.gif">
          <a:extLst>
            <a:ext uri="{FF2B5EF4-FFF2-40B4-BE49-F238E27FC236}">
              <a16:creationId xmlns:a16="http://schemas.microsoft.com/office/drawing/2014/main" id="{DF00A548-EF02-468E-BDEB-FCD95364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149</xdr:row>
      <xdr:rowOff>0</xdr:rowOff>
    </xdr:from>
    <xdr:ext cx="9525" cy="9525"/>
    <xdr:pic>
      <xdr:nvPicPr>
        <xdr:cNvPr id="1110" name="1597 Imagen" descr="http://www.cegaipslp.org.mx/icons/ecblank.gif">
          <a:extLst>
            <a:ext uri="{FF2B5EF4-FFF2-40B4-BE49-F238E27FC236}">
              <a16:creationId xmlns:a16="http://schemas.microsoft.com/office/drawing/2014/main" id="{73E6C7DC-2A73-44F1-90AC-16AAFD0C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149</xdr:row>
      <xdr:rowOff>0</xdr:rowOff>
    </xdr:from>
    <xdr:ext cx="9525" cy="9525"/>
    <xdr:pic>
      <xdr:nvPicPr>
        <xdr:cNvPr id="1111" name="1598 Imagen" descr="http://www.cegaipslp.org.mx/icons/ecblank.gif">
          <a:extLst>
            <a:ext uri="{FF2B5EF4-FFF2-40B4-BE49-F238E27FC236}">
              <a16:creationId xmlns:a16="http://schemas.microsoft.com/office/drawing/2014/main" id="{599C04F5-537A-4B7E-BE05-2B68E085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149</xdr:row>
      <xdr:rowOff>0</xdr:rowOff>
    </xdr:from>
    <xdr:ext cx="9525" cy="9525"/>
    <xdr:pic>
      <xdr:nvPicPr>
        <xdr:cNvPr id="1112" name="1599 Imagen" descr="http://www.cegaipslp.org.mx/icons/ecblank.gif">
          <a:extLst>
            <a:ext uri="{FF2B5EF4-FFF2-40B4-BE49-F238E27FC236}">
              <a16:creationId xmlns:a16="http://schemas.microsoft.com/office/drawing/2014/main" id="{84E37012-26C2-4432-AE7A-FCC05BC0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149</xdr:row>
      <xdr:rowOff>0</xdr:rowOff>
    </xdr:from>
    <xdr:ext cx="9525" cy="9525"/>
    <xdr:pic>
      <xdr:nvPicPr>
        <xdr:cNvPr id="1113" name="1600 Imagen" descr="http://www.cegaipslp.org.mx/icons/ecblank.gif">
          <a:extLst>
            <a:ext uri="{FF2B5EF4-FFF2-40B4-BE49-F238E27FC236}">
              <a16:creationId xmlns:a16="http://schemas.microsoft.com/office/drawing/2014/main" id="{D2B22413-BADA-4B00-948F-354E4EF7B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149</xdr:row>
      <xdr:rowOff>0</xdr:rowOff>
    </xdr:from>
    <xdr:ext cx="9525" cy="9525"/>
    <xdr:pic>
      <xdr:nvPicPr>
        <xdr:cNvPr id="1114" name="1601 Imagen" descr="http://www.cegaipslp.org.mx/icons/ecblank.gif">
          <a:extLst>
            <a:ext uri="{FF2B5EF4-FFF2-40B4-BE49-F238E27FC236}">
              <a16:creationId xmlns:a16="http://schemas.microsoft.com/office/drawing/2014/main" id="{1F87F0DD-D639-400A-BCAA-4946467D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149</xdr:row>
      <xdr:rowOff>0</xdr:rowOff>
    </xdr:from>
    <xdr:ext cx="9525" cy="9525"/>
    <xdr:pic>
      <xdr:nvPicPr>
        <xdr:cNvPr id="1115" name="1602 Imagen" descr="http://www.cegaipslp.org.mx/icons/ecblank.gif">
          <a:extLst>
            <a:ext uri="{FF2B5EF4-FFF2-40B4-BE49-F238E27FC236}">
              <a16:creationId xmlns:a16="http://schemas.microsoft.com/office/drawing/2014/main" id="{35385AB8-AA60-4129-A180-7F5E18EA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150</xdr:row>
      <xdr:rowOff>0</xdr:rowOff>
    </xdr:from>
    <xdr:ext cx="9525" cy="9525"/>
    <xdr:pic>
      <xdr:nvPicPr>
        <xdr:cNvPr id="1116" name="1597 Imagen" descr="http://www.cegaipslp.org.mx/icons/ecblank.gif">
          <a:extLst>
            <a:ext uri="{FF2B5EF4-FFF2-40B4-BE49-F238E27FC236}">
              <a16:creationId xmlns:a16="http://schemas.microsoft.com/office/drawing/2014/main" id="{806DD497-460F-40B5-A37C-3DC9467A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150</xdr:row>
      <xdr:rowOff>0</xdr:rowOff>
    </xdr:from>
    <xdr:ext cx="9525" cy="9525"/>
    <xdr:pic>
      <xdr:nvPicPr>
        <xdr:cNvPr id="1117" name="1598 Imagen" descr="http://www.cegaipslp.org.mx/icons/ecblank.gif">
          <a:extLst>
            <a:ext uri="{FF2B5EF4-FFF2-40B4-BE49-F238E27FC236}">
              <a16:creationId xmlns:a16="http://schemas.microsoft.com/office/drawing/2014/main" id="{C045B075-47D5-49E4-BB47-BE7F344A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150</xdr:row>
      <xdr:rowOff>0</xdr:rowOff>
    </xdr:from>
    <xdr:ext cx="9525" cy="9525"/>
    <xdr:pic>
      <xdr:nvPicPr>
        <xdr:cNvPr id="1118" name="1599 Imagen" descr="http://www.cegaipslp.org.mx/icons/ecblank.gif">
          <a:extLst>
            <a:ext uri="{FF2B5EF4-FFF2-40B4-BE49-F238E27FC236}">
              <a16:creationId xmlns:a16="http://schemas.microsoft.com/office/drawing/2014/main" id="{F1D6561C-C294-4DA9-A63A-00D05098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150</xdr:row>
      <xdr:rowOff>0</xdr:rowOff>
    </xdr:from>
    <xdr:ext cx="9525" cy="9525"/>
    <xdr:pic>
      <xdr:nvPicPr>
        <xdr:cNvPr id="1119" name="1600 Imagen" descr="http://www.cegaipslp.org.mx/icons/ecblank.gif">
          <a:extLst>
            <a:ext uri="{FF2B5EF4-FFF2-40B4-BE49-F238E27FC236}">
              <a16:creationId xmlns:a16="http://schemas.microsoft.com/office/drawing/2014/main" id="{5730D4EE-6839-43E4-83D5-A742968EC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150</xdr:row>
      <xdr:rowOff>0</xdr:rowOff>
    </xdr:from>
    <xdr:ext cx="9525" cy="9525"/>
    <xdr:pic>
      <xdr:nvPicPr>
        <xdr:cNvPr id="1120" name="1601 Imagen" descr="http://www.cegaipslp.org.mx/icons/ecblank.gif">
          <a:extLst>
            <a:ext uri="{FF2B5EF4-FFF2-40B4-BE49-F238E27FC236}">
              <a16:creationId xmlns:a16="http://schemas.microsoft.com/office/drawing/2014/main" id="{84EC6C92-7C72-44A1-81FD-87ED37008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150</xdr:row>
      <xdr:rowOff>0</xdr:rowOff>
    </xdr:from>
    <xdr:ext cx="9525" cy="9525"/>
    <xdr:pic>
      <xdr:nvPicPr>
        <xdr:cNvPr id="1121" name="1602 Imagen" descr="http://www.cegaipslp.org.mx/icons/ecblank.gif">
          <a:extLst>
            <a:ext uri="{FF2B5EF4-FFF2-40B4-BE49-F238E27FC236}">
              <a16:creationId xmlns:a16="http://schemas.microsoft.com/office/drawing/2014/main" id="{B04F0600-3289-415B-AF80-8AD58485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150</xdr:row>
      <xdr:rowOff>0</xdr:rowOff>
    </xdr:from>
    <xdr:ext cx="9525" cy="9525"/>
    <xdr:pic>
      <xdr:nvPicPr>
        <xdr:cNvPr id="1122" name="1597 Imagen" descr="http://www.cegaipslp.org.mx/icons/ecblank.gif">
          <a:extLst>
            <a:ext uri="{FF2B5EF4-FFF2-40B4-BE49-F238E27FC236}">
              <a16:creationId xmlns:a16="http://schemas.microsoft.com/office/drawing/2014/main" id="{8401172C-72C9-42AC-973B-219A425E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150</xdr:row>
      <xdr:rowOff>0</xdr:rowOff>
    </xdr:from>
    <xdr:ext cx="9525" cy="9525"/>
    <xdr:pic>
      <xdr:nvPicPr>
        <xdr:cNvPr id="1123" name="1598 Imagen" descr="http://www.cegaipslp.org.mx/icons/ecblank.gif">
          <a:extLst>
            <a:ext uri="{FF2B5EF4-FFF2-40B4-BE49-F238E27FC236}">
              <a16:creationId xmlns:a16="http://schemas.microsoft.com/office/drawing/2014/main" id="{BF557722-ECE0-49EA-B8BD-8A572448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150</xdr:row>
      <xdr:rowOff>0</xdr:rowOff>
    </xdr:from>
    <xdr:ext cx="9525" cy="9525"/>
    <xdr:pic>
      <xdr:nvPicPr>
        <xdr:cNvPr id="1124" name="1599 Imagen" descr="http://www.cegaipslp.org.mx/icons/ecblank.gif">
          <a:extLst>
            <a:ext uri="{FF2B5EF4-FFF2-40B4-BE49-F238E27FC236}">
              <a16:creationId xmlns:a16="http://schemas.microsoft.com/office/drawing/2014/main" id="{CFB71B63-24C7-495F-922A-875512D2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150</xdr:row>
      <xdr:rowOff>0</xdr:rowOff>
    </xdr:from>
    <xdr:ext cx="9525" cy="9525"/>
    <xdr:pic>
      <xdr:nvPicPr>
        <xdr:cNvPr id="1125" name="1600 Imagen" descr="http://www.cegaipslp.org.mx/icons/ecblank.gif">
          <a:extLst>
            <a:ext uri="{FF2B5EF4-FFF2-40B4-BE49-F238E27FC236}">
              <a16:creationId xmlns:a16="http://schemas.microsoft.com/office/drawing/2014/main" id="{9CEFBC57-7269-43DE-8936-E548897ED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150</xdr:row>
      <xdr:rowOff>0</xdr:rowOff>
    </xdr:from>
    <xdr:ext cx="9525" cy="9525"/>
    <xdr:pic>
      <xdr:nvPicPr>
        <xdr:cNvPr id="1126" name="1601 Imagen" descr="http://www.cegaipslp.org.mx/icons/ecblank.gif">
          <a:extLst>
            <a:ext uri="{FF2B5EF4-FFF2-40B4-BE49-F238E27FC236}">
              <a16:creationId xmlns:a16="http://schemas.microsoft.com/office/drawing/2014/main" id="{BAE28DED-2A49-4723-AB2B-37B472247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150</xdr:row>
      <xdr:rowOff>0</xdr:rowOff>
    </xdr:from>
    <xdr:ext cx="9525" cy="9525"/>
    <xdr:pic>
      <xdr:nvPicPr>
        <xdr:cNvPr id="1127" name="1602 Imagen" descr="http://www.cegaipslp.org.mx/icons/ecblank.gif">
          <a:extLst>
            <a:ext uri="{FF2B5EF4-FFF2-40B4-BE49-F238E27FC236}">
              <a16:creationId xmlns:a16="http://schemas.microsoft.com/office/drawing/2014/main" id="{55E6E5E8-304E-411E-A66E-9B1932C36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151</xdr:row>
      <xdr:rowOff>0</xdr:rowOff>
    </xdr:from>
    <xdr:ext cx="9525" cy="9525"/>
    <xdr:pic>
      <xdr:nvPicPr>
        <xdr:cNvPr id="1128" name="1597 Imagen" descr="http://www.cegaipslp.org.mx/icons/ecblank.gif">
          <a:extLst>
            <a:ext uri="{FF2B5EF4-FFF2-40B4-BE49-F238E27FC236}">
              <a16:creationId xmlns:a16="http://schemas.microsoft.com/office/drawing/2014/main" id="{D8992963-7BA9-488C-A833-698B3272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151</xdr:row>
      <xdr:rowOff>0</xdr:rowOff>
    </xdr:from>
    <xdr:ext cx="9525" cy="9525"/>
    <xdr:pic>
      <xdr:nvPicPr>
        <xdr:cNvPr id="1129" name="1598 Imagen" descr="http://www.cegaipslp.org.mx/icons/ecblank.gif">
          <a:extLst>
            <a:ext uri="{FF2B5EF4-FFF2-40B4-BE49-F238E27FC236}">
              <a16:creationId xmlns:a16="http://schemas.microsoft.com/office/drawing/2014/main" id="{0FC401B5-7F77-4C4D-A1D0-6669455D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151</xdr:row>
      <xdr:rowOff>0</xdr:rowOff>
    </xdr:from>
    <xdr:ext cx="9525" cy="9525"/>
    <xdr:pic>
      <xdr:nvPicPr>
        <xdr:cNvPr id="1130" name="1599 Imagen" descr="http://www.cegaipslp.org.mx/icons/ecblank.gif">
          <a:extLst>
            <a:ext uri="{FF2B5EF4-FFF2-40B4-BE49-F238E27FC236}">
              <a16:creationId xmlns:a16="http://schemas.microsoft.com/office/drawing/2014/main" id="{B1775487-8706-4A32-A95B-A2FFA96E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151</xdr:row>
      <xdr:rowOff>0</xdr:rowOff>
    </xdr:from>
    <xdr:ext cx="9525" cy="9525"/>
    <xdr:pic>
      <xdr:nvPicPr>
        <xdr:cNvPr id="1131" name="1600 Imagen" descr="http://www.cegaipslp.org.mx/icons/ecblank.gif">
          <a:extLst>
            <a:ext uri="{FF2B5EF4-FFF2-40B4-BE49-F238E27FC236}">
              <a16:creationId xmlns:a16="http://schemas.microsoft.com/office/drawing/2014/main" id="{DBF1FEF8-9690-4DC6-A559-92CC74C02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151</xdr:row>
      <xdr:rowOff>0</xdr:rowOff>
    </xdr:from>
    <xdr:ext cx="9525" cy="9525"/>
    <xdr:pic>
      <xdr:nvPicPr>
        <xdr:cNvPr id="1132" name="1601 Imagen" descr="http://www.cegaipslp.org.mx/icons/ecblank.gif">
          <a:extLst>
            <a:ext uri="{FF2B5EF4-FFF2-40B4-BE49-F238E27FC236}">
              <a16:creationId xmlns:a16="http://schemas.microsoft.com/office/drawing/2014/main" id="{267BFA22-C496-4BA3-ABF5-C8AB426AC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151</xdr:row>
      <xdr:rowOff>0</xdr:rowOff>
    </xdr:from>
    <xdr:ext cx="9525" cy="9525"/>
    <xdr:pic>
      <xdr:nvPicPr>
        <xdr:cNvPr id="1133" name="1602 Imagen" descr="http://www.cegaipslp.org.mx/icons/ecblank.gif">
          <a:extLst>
            <a:ext uri="{FF2B5EF4-FFF2-40B4-BE49-F238E27FC236}">
              <a16:creationId xmlns:a16="http://schemas.microsoft.com/office/drawing/2014/main" id="{CA3A578C-1D6C-4672-8842-420B31549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151</xdr:row>
      <xdr:rowOff>0</xdr:rowOff>
    </xdr:from>
    <xdr:ext cx="9525" cy="9525"/>
    <xdr:pic>
      <xdr:nvPicPr>
        <xdr:cNvPr id="1134" name="1597 Imagen" descr="http://www.cegaipslp.org.mx/icons/ecblank.gif">
          <a:extLst>
            <a:ext uri="{FF2B5EF4-FFF2-40B4-BE49-F238E27FC236}">
              <a16:creationId xmlns:a16="http://schemas.microsoft.com/office/drawing/2014/main" id="{45DDC122-7779-470B-AA6D-FB1C3A194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151</xdr:row>
      <xdr:rowOff>0</xdr:rowOff>
    </xdr:from>
    <xdr:ext cx="9525" cy="9525"/>
    <xdr:pic>
      <xdr:nvPicPr>
        <xdr:cNvPr id="1135" name="1598 Imagen" descr="http://www.cegaipslp.org.mx/icons/ecblank.gif">
          <a:extLst>
            <a:ext uri="{FF2B5EF4-FFF2-40B4-BE49-F238E27FC236}">
              <a16:creationId xmlns:a16="http://schemas.microsoft.com/office/drawing/2014/main" id="{FAD7C4F5-84BE-4CAC-8287-EE854E70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151</xdr:row>
      <xdr:rowOff>0</xdr:rowOff>
    </xdr:from>
    <xdr:ext cx="9525" cy="9525"/>
    <xdr:pic>
      <xdr:nvPicPr>
        <xdr:cNvPr id="1136" name="1599 Imagen" descr="http://www.cegaipslp.org.mx/icons/ecblank.gif">
          <a:extLst>
            <a:ext uri="{FF2B5EF4-FFF2-40B4-BE49-F238E27FC236}">
              <a16:creationId xmlns:a16="http://schemas.microsoft.com/office/drawing/2014/main" id="{08554419-D5B2-4511-9E52-A11182074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151</xdr:row>
      <xdr:rowOff>0</xdr:rowOff>
    </xdr:from>
    <xdr:ext cx="9525" cy="9525"/>
    <xdr:pic>
      <xdr:nvPicPr>
        <xdr:cNvPr id="1137" name="1600 Imagen" descr="http://www.cegaipslp.org.mx/icons/ecblank.gif">
          <a:extLst>
            <a:ext uri="{FF2B5EF4-FFF2-40B4-BE49-F238E27FC236}">
              <a16:creationId xmlns:a16="http://schemas.microsoft.com/office/drawing/2014/main" id="{888073C8-3BB4-4472-8BE6-2312C393F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151</xdr:row>
      <xdr:rowOff>0</xdr:rowOff>
    </xdr:from>
    <xdr:ext cx="9525" cy="9525"/>
    <xdr:pic>
      <xdr:nvPicPr>
        <xdr:cNvPr id="1138" name="1601 Imagen" descr="http://www.cegaipslp.org.mx/icons/ecblank.gif">
          <a:extLst>
            <a:ext uri="{FF2B5EF4-FFF2-40B4-BE49-F238E27FC236}">
              <a16:creationId xmlns:a16="http://schemas.microsoft.com/office/drawing/2014/main" id="{0DA59ECE-8388-46F4-94F5-5E10217DD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151</xdr:row>
      <xdr:rowOff>0</xdr:rowOff>
    </xdr:from>
    <xdr:ext cx="9525" cy="9525"/>
    <xdr:pic>
      <xdr:nvPicPr>
        <xdr:cNvPr id="1139" name="1602 Imagen" descr="http://www.cegaipslp.org.mx/icons/ecblank.gif">
          <a:extLst>
            <a:ext uri="{FF2B5EF4-FFF2-40B4-BE49-F238E27FC236}">
              <a16:creationId xmlns:a16="http://schemas.microsoft.com/office/drawing/2014/main" id="{A2531174-8006-4434-A79F-16F42AF52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152</xdr:row>
      <xdr:rowOff>0</xdr:rowOff>
    </xdr:from>
    <xdr:ext cx="9525" cy="9525"/>
    <xdr:pic>
      <xdr:nvPicPr>
        <xdr:cNvPr id="1140" name="1597 Imagen" descr="http://www.cegaipslp.org.mx/icons/ecblank.gif">
          <a:extLst>
            <a:ext uri="{FF2B5EF4-FFF2-40B4-BE49-F238E27FC236}">
              <a16:creationId xmlns:a16="http://schemas.microsoft.com/office/drawing/2014/main" id="{A432BFDE-58A1-4BDB-99E8-36C15E62D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152</xdr:row>
      <xdr:rowOff>0</xdr:rowOff>
    </xdr:from>
    <xdr:ext cx="9525" cy="9525"/>
    <xdr:pic>
      <xdr:nvPicPr>
        <xdr:cNvPr id="1141" name="1598 Imagen" descr="http://www.cegaipslp.org.mx/icons/ecblank.gif">
          <a:extLst>
            <a:ext uri="{FF2B5EF4-FFF2-40B4-BE49-F238E27FC236}">
              <a16:creationId xmlns:a16="http://schemas.microsoft.com/office/drawing/2014/main" id="{ECDFAABF-CF6A-4701-A60A-52E01E218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152</xdr:row>
      <xdr:rowOff>0</xdr:rowOff>
    </xdr:from>
    <xdr:ext cx="9525" cy="9525"/>
    <xdr:pic>
      <xdr:nvPicPr>
        <xdr:cNvPr id="1142" name="1599 Imagen" descr="http://www.cegaipslp.org.mx/icons/ecblank.gif">
          <a:extLst>
            <a:ext uri="{FF2B5EF4-FFF2-40B4-BE49-F238E27FC236}">
              <a16:creationId xmlns:a16="http://schemas.microsoft.com/office/drawing/2014/main" id="{E40FB21A-7F0B-4CCD-9CE1-0122988A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152</xdr:row>
      <xdr:rowOff>0</xdr:rowOff>
    </xdr:from>
    <xdr:ext cx="9525" cy="9525"/>
    <xdr:pic>
      <xdr:nvPicPr>
        <xdr:cNvPr id="1143" name="1600 Imagen" descr="http://www.cegaipslp.org.mx/icons/ecblank.gif">
          <a:extLst>
            <a:ext uri="{FF2B5EF4-FFF2-40B4-BE49-F238E27FC236}">
              <a16:creationId xmlns:a16="http://schemas.microsoft.com/office/drawing/2014/main" id="{67762CAB-DD01-41D1-A7E8-A0DFB8BA4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152</xdr:row>
      <xdr:rowOff>0</xdr:rowOff>
    </xdr:from>
    <xdr:ext cx="9525" cy="9525"/>
    <xdr:pic>
      <xdr:nvPicPr>
        <xdr:cNvPr id="1144" name="1601 Imagen" descr="http://www.cegaipslp.org.mx/icons/ecblank.gif">
          <a:extLst>
            <a:ext uri="{FF2B5EF4-FFF2-40B4-BE49-F238E27FC236}">
              <a16:creationId xmlns:a16="http://schemas.microsoft.com/office/drawing/2014/main" id="{5706E9F5-D530-4C7D-98DD-FE44B0D8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152</xdr:row>
      <xdr:rowOff>0</xdr:rowOff>
    </xdr:from>
    <xdr:ext cx="9525" cy="9525"/>
    <xdr:pic>
      <xdr:nvPicPr>
        <xdr:cNvPr id="1145" name="1602 Imagen" descr="http://www.cegaipslp.org.mx/icons/ecblank.gif">
          <a:extLst>
            <a:ext uri="{FF2B5EF4-FFF2-40B4-BE49-F238E27FC236}">
              <a16:creationId xmlns:a16="http://schemas.microsoft.com/office/drawing/2014/main" id="{AB7BD39E-DAE8-444C-B510-B79A86F47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152</xdr:row>
      <xdr:rowOff>0</xdr:rowOff>
    </xdr:from>
    <xdr:ext cx="9525" cy="9525"/>
    <xdr:pic>
      <xdr:nvPicPr>
        <xdr:cNvPr id="1146" name="1597 Imagen" descr="http://www.cegaipslp.org.mx/icons/ecblank.gif">
          <a:extLst>
            <a:ext uri="{FF2B5EF4-FFF2-40B4-BE49-F238E27FC236}">
              <a16:creationId xmlns:a16="http://schemas.microsoft.com/office/drawing/2014/main" id="{309DC04D-12AF-4F12-9051-DCE593264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152</xdr:row>
      <xdr:rowOff>0</xdr:rowOff>
    </xdr:from>
    <xdr:ext cx="9525" cy="9525"/>
    <xdr:pic>
      <xdr:nvPicPr>
        <xdr:cNvPr id="1147" name="1598 Imagen" descr="http://www.cegaipslp.org.mx/icons/ecblank.gif">
          <a:extLst>
            <a:ext uri="{FF2B5EF4-FFF2-40B4-BE49-F238E27FC236}">
              <a16:creationId xmlns:a16="http://schemas.microsoft.com/office/drawing/2014/main" id="{5EA54188-D558-4946-97A7-AFD7FD88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152</xdr:row>
      <xdr:rowOff>0</xdr:rowOff>
    </xdr:from>
    <xdr:ext cx="9525" cy="9525"/>
    <xdr:pic>
      <xdr:nvPicPr>
        <xdr:cNvPr id="1148" name="1599 Imagen" descr="http://www.cegaipslp.org.mx/icons/ecblank.gif">
          <a:extLst>
            <a:ext uri="{FF2B5EF4-FFF2-40B4-BE49-F238E27FC236}">
              <a16:creationId xmlns:a16="http://schemas.microsoft.com/office/drawing/2014/main" id="{D50CA479-52CB-4FCC-80D1-20D8ADAC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152</xdr:row>
      <xdr:rowOff>0</xdr:rowOff>
    </xdr:from>
    <xdr:ext cx="9525" cy="9525"/>
    <xdr:pic>
      <xdr:nvPicPr>
        <xdr:cNvPr id="1149" name="1600 Imagen" descr="http://www.cegaipslp.org.mx/icons/ecblank.gif">
          <a:extLst>
            <a:ext uri="{FF2B5EF4-FFF2-40B4-BE49-F238E27FC236}">
              <a16:creationId xmlns:a16="http://schemas.microsoft.com/office/drawing/2014/main" id="{D80B4027-DA36-4757-B4AE-F95CBB77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152</xdr:row>
      <xdr:rowOff>0</xdr:rowOff>
    </xdr:from>
    <xdr:ext cx="9525" cy="9525"/>
    <xdr:pic>
      <xdr:nvPicPr>
        <xdr:cNvPr id="1150" name="1601 Imagen" descr="http://www.cegaipslp.org.mx/icons/ecblank.gif">
          <a:extLst>
            <a:ext uri="{FF2B5EF4-FFF2-40B4-BE49-F238E27FC236}">
              <a16:creationId xmlns:a16="http://schemas.microsoft.com/office/drawing/2014/main" id="{57BE52C0-A8AB-43AE-A1BB-F763313D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152</xdr:row>
      <xdr:rowOff>0</xdr:rowOff>
    </xdr:from>
    <xdr:ext cx="9525" cy="9525"/>
    <xdr:pic>
      <xdr:nvPicPr>
        <xdr:cNvPr id="1151" name="1602 Imagen" descr="http://www.cegaipslp.org.mx/icons/ecblank.gif">
          <a:extLst>
            <a:ext uri="{FF2B5EF4-FFF2-40B4-BE49-F238E27FC236}">
              <a16:creationId xmlns:a16="http://schemas.microsoft.com/office/drawing/2014/main" id="{88D9EF4E-DF8B-4DDD-97F2-2972CE42F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165</xdr:row>
      <xdr:rowOff>0</xdr:rowOff>
    </xdr:from>
    <xdr:ext cx="9525" cy="9525"/>
    <xdr:pic>
      <xdr:nvPicPr>
        <xdr:cNvPr id="1152" name="1597 Imagen" descr="http://www.cegaipslp.org.mx/icons/ecblank.gif">
          <a:extLst>
            <a:ext uri="{FF2B5EF4-FFF2-40B4-BE49-F238E27FC236}">
              <a16:creationId xmlns:a16="http://schemas.microsoft.com/office/drawing/2014/main" id="{A1697372-35E6-458E-8A78-056719C5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165</xdr:row>
      <xdr:rowOff>0</xdr:rowOff>
    </xdr:from>
    <xdr:ext cx="9525" cy="9525"/>
    <xdr:pic>
      <xdr:nvPicPr>
        <xdr:cNvPr id="1153" name="1598 Imagen" descr="http://www.cegaipslp.org.mx/icons/ecblank.gif">
          <a:extLst>
            <a:ext uri="{FF2B5EF4-FFF2-40B4-BE49-F238E27FC236}">
              <a16:creationId xmlns:a16="http://schemas.microsoft.com/office/drawing/2014/main" id="{22FEF840-1C69-45A1-81FC-BC235DC16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165</xdr:row>
      <xdr:rowOff>0</xdr:rowOff>
    </xdr:from>
    <xdr:ext cx="9525" cy="9525"/>
    <xdr:pic>
      <xdr:nvPicPr>
        <xdr:cNvPr id="1154" name="1599 Imagen" descr="http://www.cegaipslp.org.mx/icons/ecblank.gif">
          <a:extLst>
            <a:ext uri="{FF2B5EF4-FFF2-40B4-BE49-F238E27FC236}">
              <a16:creationId xmlns:a16="http://schemas.microsoft.com/office/drawing/2014/main" id="{4D0879E1-563B-40AA-B362-509D77624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165</xdr:row>
      <xdr:rowOff>0</xdr:rowOff>
    </xdr:from>
    <xdr:ext cx="9525" cy="9525"/>
    <xdr:pic>
      <xdr:nvPicPr>
        <xdr:cNvPr id="1155" name="1600 Imagen" descr="http://www.cegaipslp.org.mx/icons/ecblank.gif">
          <a:extLst>
            <a:ext uri="{FF2B5EF4-FFF2-40B4-BE49-F238E27FC236}">
              <a16:creationId xmlns:a16="http://schemas.microsoft.com/office/drawing/2014/main" id="{E81CDBE0-C988-4AB2-B14E-EACFD59B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165</xdr:row>
      <xdr:rowOff>0</xdr:rowOff>
    </xdr:from>
    <xdr:ext cx="9525" cy="9525"/>
    <xdr:pic>
      <xdr:nvPicPr>
        <xdr:cNvPr id="1156" name="1601 Imagen" descr="http://www.cegaipslp.org.mx/icons/ecblank.gif">
          <a:extLst>
            <a:ext uri="{FF2B5EF4-FFF2-40B4-BE49-F238E27FC236}">
              <a16:creationId xmlns:a16="http://schemas.microsoft.com/office/drawing/2014/main" id="{AE1306A1-C25D-4919-A66F-2158DC899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165</xdr:row>
      <xdr:rowOff>0</xdr:rowOff>
    </xdr:from>
    <xdr:ext cx="9525" cy="9525"/>
    <xdr:pic>
      <xdr:nvPicPr>
        <xdr:cNvPr id="1157" name="1602 Imagen" descr="http://www.cegaipslp.org.mx/icons/ecblank.gif">
          <a:extLst>
            <a:ext uri="{FF2B5EF4-FFF2-40B4-BE49-F238E27FC236}">
              <a16:creationId xmlns:a16="http://schemas.microsoft.com/office/drawing/2014/main" id="{3777F3D4-D9B8-4311-A28B-AA91A2AB7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166</xdr:row>
      <xdr:rowOff>0</xdr:rowOff>
    </xdr:from>
    <xdr:ext cx="9525" cy="9525"/>
    <xdr:pic>
      <xdr:nvPicPr>
        <xdr:cNvPr id="1158" name="1597 Imagen" descr="http://www.cegaipslp.org.mx/icons/ecblank.gif">
          <a:extLst>
            <a:ext uri="{FF2B5EF4-FFF2-40B4-BE49-F238E27FC236}">
              <a16:creationId xmlns:a16="http://schemas.microsoft.com/office/drawing/2014/main" id="{A019C48F-5363-4EA8-BA84-E59C08CA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166</xdr:row>
      <xdr:rowOff>0</xdr:rowOff>
    </xdr:from>
    <xdr:ext cx="9525" cy="9525"/>
    <xdr:pic>
      <xdr:nvPicPr>
        <xdr:cNvPr id="1159" name="1598 Imagen" descr="http://www.cegaipslp.org.mx/icons/ecblank.gif">
          <a:extLst>
            <a:ext uri="{FF2B5EF4-FFF2-40B4-BE49-F238E27FC236}">
              <a16:creationId xmlns:a16="http://schemas.microsoft.com/office/drawing/2014/main" id="{24D4D934-0A59-4CC7-9922-406D13801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166</xdr:row>
      <xdr:rowOff>0</xdr:rowOff>
    </xdr:from>
    <xdr:ext cx="9525" cy="9525"/>
    <xdr:pic>
      <xdr:nvPicPr>
        <xdr:cNvPr id="1160" name="1599 Imagen" descr="http://www.cegaipslp.org.mx/icons/ecblank.gif">
          <a:extLst>
            <a:ext uri="{FF2B5EF4-FFF2-40B4-BE49-F238E27FC236}">
              <a16:creationId xmlns:a16="http://schemas.microsoft.com/office/drawing/2014/main" id="{C31F71EE-73F0-441A-B42C-83DFCCFD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166</xdr:row>
      <xdr:rowOff>0</xdr:rowOff>
    </xdr:from>
    <xdr:ext cx="9525" cy="9525"/>
    <xdr:pic>
      <xdr:nvPicPr>
        <xdr:cNvPr id="1161" name="1600 Imagen" descr="http://www.cegaipslp.org.mx/icons/ecblank.gif">
          <a:extLst>
            <a:ext uri="{FF2B5EF4-FFF2-40B4-BE49-F238E27FC236}">
              <a16:creationId xmlns:a16="http://schemas.microsoft.com/office/drawing/2014/main" id="{7AAD83F9-E775-4052-B559-76222FD1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166</xdr:row>
      <xdr:rowOff>0</xdr:rowOff>
    </xdr:from>
    <xdr:ext cx="9525" cy="9525"/>
    <xdr:pic>
      <xdr:nvPicPr>
        <xdr:cNvPr id="1162" name="1601 Imagen" descr="http://www.cegaipslp.org.mx/icons/ecblank.gif">
          <a:extLst>
            <a:ext uri="{FF2B5EF4-FFF2-40B4-BE49-F238E27FC236}">
              <a16:creationId xmlns:a16="http://schemas.microsoft.com/office/drawing/2014/main" id="{9628E140-7287-4F53-9E78-302C9063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166</xdr:row>
      <xdr:rowOff>0</xdr:rowOff>
    </xdr:from>
    <xdr:ext cx="9525" cy="9525"/>
    <xdr:pic>
      <xdr:nvPicPr>
        <xdr:cNvPr id="1163" name="1602 Imagen" descr="http://www.cegaipslp.org.mx/icons/ecblank.gif">
          <a:extLst>
            <a:ext uri="{FF2B5EF4-FFF2-40B4-BE49-F238E27FC236}">
              <a16:creationId xmlns:a16="http://schemas.microsoft.com/office/drawing/2014/main" id="{4E5B5575-B594-42FC-84AA-F743F720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167</xdr:row>
      <xdr:rowOff>0</xdr:rowOff>
    </xdr:from>
    <xdr:ext cx="9525" cy="9525"/>
    <xdr:pic>
      <xdr:nvPicPr>
        <xdr:cNvPr id="1164" name="1597 Imagen" descr="http://www.cegaipslp.org.mx/icons/ecblank.gif">
          <a:extLst>
            <a:ext uri="{FF2B5EF4-FFF2-40B4-BE49-F238E27FC236}">
              <a16:creationId xmlns:a16="http://schemas.microsoft.com/office/drawing/2014/main" id="{42AB88EA-7C02-4582-8030-F2DCC9FBF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167</xdr:row>
      <xdr:rowOff>0</xdr:rowOff>
    </xdr:from>
    <xdr:ext cx="9525" cy="9525"/>
    <xdr:pic>
      <xdr:nvPicPr>
        <xdr:cNvPr id="1165" name="1598 Imagen" descr="http://www.cegaipslp.org.mx/icons/ecblank.gif">
          <a:extLst>
            <a:ext uri="{FF2B5EF4-FFF2-40B4-BE49-F238E27FC236}">
              <a16:creationId xmlns:a16="http://schemas.microsoft.com/office/drawing/2014/main" id="{55C6E9B4-35EF-4F3F-8FD8-300FAF09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167</xdr:row>
      <xdr:rowOff>0</xdr:rowOff>
    </xdr:from>
    <xdr:ext cx="9525" cy="9525"/>
    <xdr:pic>
      <xdr:nvPicPr>
        <xdr:cNvPr id="1166" name="1599 Imagen" descr="http://www.cegaipslp.org.mx/icons/ecblank.gif">
          <a:extLst>
            <a:ext uri="{FF2B5EF4-FFF2-40B4-BE49-F238E27FC236}">
              <a16:creationId xmlns:a16="http://schemas.microsoft.com/office/drawing/2014/main" id="{D9F28134-629E-4BA0-B522-1AE2C936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167</xdr:row>
      <xdr:rowOff>0</xdr:rowOff>
    </xdr:from>
    <xdr:ext cx="9525" cy="9525"/>
    <xdr:pic>
      <xdr:nvPicPr>
        <xdr:cNvPr id="1167" name="1600 Imagen" descr="http://www.cegaipslp.org.mx/icons/ecblank.gif">
          <a:extLst>
            <a:ext uri="{FF2B5EF4-FFF2-40B4-BE49-F238E27FC236}">
              <a16:creationId xmlns:a16="http://schemas.microsoft.com/office/drawing/2014/main" id="{4BE82DF0-49D2-4D6C-BCD1-0D072000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167</xdr:row>
      <xdr:rowOff>0</xdr:rowOff>
    </xdr:from>
    <xdr:ext cx="9525" cy="9525"/>
    <xdr:pic>
      <xdr:nvPicPr>
        <xdr:cNvPr id="1168" name="1601 Imagen" descr="http://www.cegaipslp.org.mx/icons/ecblank.gif">
          <a:extLst>
            <a:ext uri="{FF2B5EF4-FFF2-40B4-BE49-F238E27FC236}">
              <a16:creationId xmlns:a16="http://schemas.microsoft.com/office/drawing/2014/main" id="{758CFBEF-0332-462D-9B07-7934AB0A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167</xdr:row>
      <xdr:rowOff>0</xdr:rowOff>
    </xdr:from>
    <xdr:ext cx="9525" cy="9525"/>
    <xdr:pic>
      <xdr:nvPicPr>
        <xdr:cNvPr id="1169" name="1602 Imagen" descr="http://www.cegaipslp.org.mx/icons/ecblank.gif">
          <a:extLst>
            <a:ext uri="{FF2B5EF4-FFF2-40B4-BE49-F238E27FC236}">
              <a16:creationId xmlns:a16="http://schemas.microsoft.com/office/drawing/2014/main" id="{026BE77B-D066-40C5-BC03-66F21855B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168</xdr:row>
      <xdr:rowOff>0</xdr:rowOff>
    </xdr:from>
    <xdr:ext cx="9525" cy="9525"/>
    <xdr:pic>
      <xdr:nvPicPr>
        <xdr:cNvPr id="1170" name="1597 Imagen" descr="http://www.cegaipslp.org.mx/icons/ecblank.gif">
          <a:extLst>
            <a:ext uri="{FF2B5EF4-FFF2-40B4-BE49-F238E27FC236}">
              <a16:creationId xmlns:a16="http://schemas.microsoft.com/office/drawing/2014/main" id="{D0DD6EB0-2509-4F71-A4AE-AAC33902C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168</xdr:row>
      <xdr:rowOff>0</xdr:rowOff>
    </xdr:from>
    <xdr:ext cx="9525" cy="9525"/>
    <xdr:pic>
      <xdr:nvPicPr>
        <xdr:cNvPr id="1171" name="1598 Imagen" descr="http://www.cegaipslp.org.mx/icons/ecblank.gif">
          <a:extLst>
            <a:ext uri="{FF2B5EF4-FFF2-40B4-BE49-F238E27FC236}">
              <a16:creationId xmlns:a16="http://schemas.microsoft.com/office/drawing/2014/main" id="{9A72C0C7-C1FD-4739-8B45-7BC943F9C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168</xdr:row>
      <xdr:rowOff>0</xdr:rowOff>
    </xdr:from>
    <xdr:ext cx="9525" cy="9525"/>
    <xdr:pic>
      <xdr:nvPicPr>
        <xdr:cNvPr id="1172" name="1599 Imagen" descr="http://www.cegaipslp.org.mx/icons/ecblank.gif">
          <a:extLst>
            <a:ext uri="{FF2B5EF4-FFF2-40B4-BE49-F238E27FC236}">
              <a16:creationId xmlns:a16="http://schemas.microsoft.com/office/drawing/2014/main" id="{93490C95-F0CF-4889-822D-9BD0BA52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168</xdr:row>
      <xdr:rowOff>0</xdr:rowOff>
    </xdr:from>
    <xdr:ext cx="9525" cy="9525"/>
    <xdr:pic>
      <xdr:nvPicPr>
        <xdr:cNvPr id="1173" name="1600 Imagen" descr="http://www.cegaipslp.org.mx/icons/ecblank.gif">
          <a:extLst>
            <a:ext uri="{FF2B5EF4-FFF2-40B4-BE49-F238E27FC236}">
              <a16:creationId xmlns:a16="http://schemas.microsoft.com/office/drawing/2014/main" id="{25352D62-87C8-4428-8E26-90E29191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168</xdr:row>
      <xdr:rowOff>0</xdr:rowOff>
    </xdr:from>
    <xdr:ext cx="9525" cy="9525"/>
    <xdr:pic>
      <xdr:nvPicPr>
        <xdr:cNvPr id="1174" name="1601 Imagen" descr="http://www.cegaipslp.org.mx/icons/ecblank.gif">
          <a:extLst>
            <a:ext uri="{FF2B5EF4-FFF2-40B4-BE49-F238E27FC236}">
              <a16:creationId xmlns:a16="http://schemas.microsoft.com/office/drawing/2014/main" id="{A2C8EB82-EABF-4227-90C8-E9119101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168</xdr:row>
      <xdr:rowOff>0</xdr:rowOff>
    </xdr:from>
    <xdr:ext cx="9525" cy="9525"/>
    <xdr:pic>
      <xdr:nvPicPr>
        <xdr:cNvPr id="1175" name="1602 Imagen" descr="http://www.cegaipslp.org.mx/icons/ecblank.gif">
          <a:extLst>
            <a:ext uri="{FF2B5EF4-FFF2-40B4-BE49-F238E27FC236}">
              <a16:creationId xmlns:a16="http://schemas.microsoft.com/office/drawing/2014/main" id="{AFE32E34-15E5-4933-B000-F9CF1344A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169</xdr:row>
      <xdr:rowOff>0</xdr:rowOff>
    </xdr:from>
    <xdr:ext cx="9525" cy="9525"/>
    <xdr:pic>
      <xdr:nvPicPr>
        <xdr:cNvPr id="1176" name="1597 Imagen" descr="http://www.cegaipslp.org.mx/icons/ecblank.gif">
          <a:extLst>
            <a:ext uri="{FF2B5EF4-FFF2-40B4-BE49-F238E27FC236}">
              <a16:creationId xmlns:a16="http://schemas.microsoft.com/office/drawing/2014/main" id="{4483FF75-D317-4546-84E1-79A000BDA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169</xdr:row>
      <xdr:rowOff>0</xdr:rowOff>
    </xdr:from>
    <xdr:ext cx="9525" cy="9525"/>
    <xdr:pic>
      <xdr:nvPicPr>
        <xdr:cNvPr id="1177" name="1598 Imagen" descr="http://www.cegaipslp.org.mx/icons/ecblank.gif">
          <a:extLst>
            <a:ext uri="{FF2B5EF4-FFF2-40B4-BE49-F238E27FC236}">
              <a16:creationId xmlns:a16="http://schemas.microsoft.com/office/drawing/2014/main" id="{EE07F127-4350-41C0-B9AF-2625671F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169</xdr:row>
      <xdr:rowOff>0</xdr:rowOff>
    </xdr:from>
    <xdr:ext cx="9525" cy="9525"/>
    <xdr:pic>
      <xdr:nvPicPr>
        <xdr:cNvPr id="1178" name="1599 Imagen" descr="http://www.cegaipslp.org.mx/icons/ecblank.gif">
          <a:extLst>
            <a:ext uri="{FF2B5EF4-FFF2-40B4-BE49-F238E27FC236}">
              <a16:creationId xmlns:a16="http://schemas.microsoft.com/office/drawing/2014/main" id="{0934F3EF-E116-4FC7-96FE-F7252D3E6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169</xdr:row>
      <xdr:rowOff>0</xdr:rowOff>
    </xdr:from>
    <xdr:ext cx="9525" cy="9525"/>
    <xdr:pic>
      <xdr:nvPicPr>
        <xdr:cNvPr id="1179" name="1600 Imagen" descr="http://www.cegaipslp.org.mx/icons/ecblank.gif">
          <a:extLst>
            <a:ext uri="{FF2B5EF4-FFF2-40B4-BE49-F238E27FC236}">
              <a16:creationId xmlns:a16="http://schemas.microsoft.com/office/drawing/2014/main" id="{AFE21D85-1F55-423E-B459-8214837AF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169</xdr:row>
      <xdr:rowOff>0</xdr:rowOff>
    </xdr:from>
    <xdr:ext cx="9525" cy="9525"/>
    <xdr:pic>
      <xdr:nvPicPr>
        <xdr:cNvPr id="1180" name="1601 Imagen" descr="http://www.cegaipslp.org.mx/icons/ecblank.gif">
          <a:extLst>
            <a:ext uri="{FF2B5EF4-FFF2-40B4-BE49-F238E27FC236}">
              <a16:creationId xmlns:a16="http://schemas.microsoft.com/office/drawing/2014/main" id="{BD378386-B56F-4B25-B0B1-4282CE5FA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169</xdr:row>
      <xdr:rowOff>0</xdr:rowOff>
    </xdr:from>
    <xdr:ext cx="9525" cy="9525"/>
    <xdr:pic>
      <xdr:nvPicPr>
        <xdr:cNvPr id="1181" name="1602 Imagen" descr="http://www.cegaipslp.org.mx/icons/ecblank.gif">
          <a:extLst>
            <a:ext uri="{FF2B5EF4-FFF2-40B4-BE49-F238E27FC236}">
              <a16:creationId xmlns:a16="http://schemas.microsoft.com/office/drawing/2014/main" id="{AF739E9C-DE18-497F-A40C-B0C7FBFB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170</xdr:row>
      <xdr:rowOff>0</xdr:rowOff>
    </xdr:from>
    <xdr:ext cx="9525" cy="9525"/>
    <xdr:pic>
      <xdr:nvPicPr>
        <xdr:cNvPr id="1182" name="1597 Imagen" descr="http://www.cegaipslp.org.mx/icons/ecblank.gif">
          <a:extLst>
            <a:ext uri="{FF2B5EF4-FFF2-40B4-BE49-F238E27FC236}">
              <a16:creationId xmlns:a16="http://schemas.microsoft.com/office/drawing/2014/main" id="{44F18943-0C77-4318-8669-F769F9122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170</xdr:row>
      <xdr:rowOff>0</xdr:rowOff>
    </xdr:from>
    <xdr:ext cx="9525" cy="9525"/>
    <xdr:pic>
      <xdr:nvPicPr>
        <xdr:cNvPr id="1183" name="1598 Imagen" descr="http://www.cegaipslp.org.mx/icons/ecblank.gif">
          <a:extLst>
            <a:ext uri="{FF2B5EF4-FFF2-40B4-BE49-F238E27FC236}">
              <a16:creationId xmlns:a16="http://schemas.microsoft.com/office/drawing/2014/main" id="{30045029-F5C4-4404-B6A8-84FA6E1D2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170</xdr:row>
      <xdr:rowOff>0</xdr:rowOff>
    </xdr:from>
    <xdr:ext cx="9525" cy="9525"/>
    <xdr:pic>
      <xdr:nvPicPr>
        <xdr:cNvPr id="1184" name="1599 Imagen" descr="http://www.cegaipslp.org.mx/icons/ecblank.gif">
          <a:extLst>
            <a:ext uri="{FF2B5EF4-FFF2-40B4-BE49-F238E27FC236}">
              <a16:creationId xmlns:a16="http://schemas.microsoft.com/office/drawing/2014/main" id="{BED75359-0DB4-4658-8CE4-4AEB6924E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170</xdr:row>
      <xdr:rowOff>0</xdr:rowOff>
    </xdr:from>
    <xdr:ext cx="9525" cy="9525"/>
    <xdr:pic>
      <xdr:nvPicPr>
        <xdr:cNvPr id="1185" name="1600 Imagen" descr="http://www.cegaipslp.org.mx/icons/ecblank.gif">
          <a:extLst>
            <a:ext uri="{FF2B5EF4-FFF2-40B4-BE49-F238E27FC236}">
              <a16:creationId xmlns:a16="http://schemas.microsoft.com/office/drawing/2014/main" id="{82FEF04D-7406-422B-BD42-909ACD58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170</xdr:row>
      <xdr:rowOff>0</xdr:rowOff>
    </xdr:from>
    <xdr:ext cx="9525" cy="9525"/>
    <xdr:pic>
      <xdr:nvPicPr>
        <xdr:cNvPr id="1186" name="1601 Imagen" descr="http://www.cegaipslp.org.mx/icons/ecblank.gif">
          <a:extLst>
            <a:ext uri="{FF2B5EF4-FFF2-40B4-BE49-F238E27FC236}">
              <a16:creationId xmlns:a16="http://schemas.microsoft.com/office/drawing/2014/main" id="{0ADB4648-D5B8-4D5C-BB1F-AD19DD2DC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170</xdr:row>
      <xdr:rowOff>0</xdr:rowOff>
    </xdr:from>
    <xdr:ext cx="9525" cy="9525"/>
    <xdr:pic>
      <xdr:nvPicPr>
        <xdr:cNvPr id="1187" name="1602 Imagen" descr="http://www.cegaipslp.org.mx/icons/ecblank.gif">
          <a:extLst>
            <a:ext uri="{FF2B5EF4-FFF2-40B4-BE49-F238E27FC236}">
              <a16:creationId xmlns:a16="http://schemas.microsoft.com/office/drawing/2014/main" id="{EFEE09DA-2252-42D0-A345-AC68671D7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171</xdr:row>
      <xdr:rowOff>0</xdr:rowOff>
    </xdr:from>
    <xdr:ext cx="9525" cy="9525"/>
    <xdr:pic>
      <xdr:nvPicPr>
        <xdr:cNvPr id="1188" name="1597 Imagen" descr="http://www.cegaipslp.org.mx/icons/ecblank.gif">
          <a:extLst>
            <a:ext uri="{FF2B5EF4-FFF2-40B4-BE49-F238E27FC236}">
              <a16:creationId xmlns:a16="http://schemas.microsoft.com/office/drawing/2014/main" id="{5AF7D2AE-D187-46B6-8AA2-70D6A366C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171</xdr:row>
      <xdr:rowOff>0</xdr:rowOff>
    </xdr:from>
    <xdr:ext cx="9525" cy="9525"/>
    <xdr:pic>
      <xdr:nvPicPr>
        <xdr:cNvPr id="1189" name="1598 Imagen" descr="http://www.cegaipslp.org.mx/icons/ecblank.gif">
          <a:extLst>
            <a:ext uri="{FF2B5EF4-FFF2-40B4-BE49-F238E27FC236}">
              <a16:creationId xmlns:a16="http://schemas.microsoft.com/office/drawing/2014/main" id="{E8DAEC9B-A31E-4AD6-9B3A-6A98BBB1F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171</xdr:row>
      <xdr:rowOff>0</xdr:rowOff>
    </xdr:from>
    <xdr:ext cx="9525" cy="9525"/>
    <xdr:pic>
      <xdr:nvPicPr>
        <xdr:cNvPr id="1190" name="1599 Imagen" descr="http://www.cegaipslp.org.mx/icons/ecblank.gif">
          <a:extLst>
            <a:ext uri="{FF2B5EF4-FFF2-40B4-BE49-F238E27FC236}">
              <a16:creationId xmlns:a16="http://schemas.microsoft.com/office/drawing/2014/main" id="{ABCC19EE-4CE8-4C81-9A00-B8C621AAF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171</xdr:row>
      <xdr:rowOff>0</xdr:rowOff>
    </xdr:from>
    <xdr:ext cx="9525" cy="9525"/>
    <xdr:pic>
      <xdr:nvPicPr>
        <xdr:cNvPr id="1191" name="1600 Imagen" descr="http://www.cegaipslp.org.mx/icons/ecblank.gif">
          <a:extLst>
            <a:ext uri="{FF2B5EF4-FFF2-40B4-BE49-F238E27FC236}">
              <a16:creationId xmlns:a16="http://schemas.microsoft.com/office/drawing/2014/main" id="{971CA267-0613-4C57-8C72-5AB3D34D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171</xdr:row>
      <xdr:rowOff>0</xdr:rowOff>
    </xdr:from>
    <xdr:ext cx="9525" cy="9525"/>
    <xdr:pic>
      <xdr:nvPicPr>
        <xdr:cNvPr id="1192" name="1601 Imagen" descr="http://www.cegaipslp.org.mx/icons/ecblank.gif">
          <a:extLst>
            <a:ext uri="{FF2B5EF4-FFF2-40B4-BE49-F238E27FC236}">
              <a16:creationId xmlns:a16="http://schemas.microsoft.com/office/drawing/2014/main" id="{B3F79243-A55F-4D2C-9B24-D823A41B4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171</xdr:row>
      <xdr:rowOff>0</xdr:rowOff>
    </xdr:from>
    <xdr:ext cx="9525" cy="9525"/>
    <xdr:pic>
      <xdr:nvPicPr>
        <xdr:cNvPr id="1193" name="1602 Imagen" descr="http://www.cegaipslp.org.mx/icons/ecblank.gif">
          <a:extLst>
            <a:ext uri="{FF2B5EF4-FFF2-40B4-BE49-F238E27FC236}">
              <a16:creationId xmlns:a16="http://schemas.microsoft.com/office/drawing/2014/main" id="{49040082-29AF-4269-AD19-5A2F76776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194" name="1597 Imagen" descr="http://www.cegaipslp.org.mx/icons/ecblank.gif">
          <a:extLst>
            <a:ext uri="{FF2B5EF4-FFF2-40B4-BE49-F238E27FC236}">
              <a16:creationId xmlns:a16="http://schemas.microsoft.com/office/drawing/2014/main" id="{BAD4F39D-E6D7-42D0-B4DB-B392CE2C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195" name="1598 Imagen" descr="http://www.cegaipslp.org.mx/icons/ecblank.gif">
          <a:extLst>
            <a:ext uri="{FF2B5EF4-FFF2-40B4-BE49-F238E27FC236}">
              <a16:creationId xmlns:a16="http://schemas.microsoft.com/office/drawing/2014/main" id="{003C0F48-ECBE-499A-A47D-7D5347E20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196" name="1599 Imagen" descr="http://www.cegaipslp.org.mx/icons/ecblank.gif">
          <a:extLst>
            <a:ext uri="{FF2B5EF4-FFF2-40B4-BE49-F238E27FC236}">
              <a16:creationId xmlns:a16="http://schemas.microsoft.com/office/drawing/2014/main" id="{849F0DFA-FE67-43BB-8B1E-2756BCA4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197" name="1600 Imagen" descr="http://www.cegaipslp.org.mx/icons/ecblank.gif">
          <a:extLst>
            <a:ext uri="{FF2B5EF4-FFF2-40B4-BE49-F238E27FC236}">
              <a16:creationId xmlns:a16="http://schemas.microsoft.com/office/drawing/2014/main" id="{1381946C-44A9-494F-BB12-CFDBA2422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198" name="1601 Imagen" descr="http://www.cegaipslp.org.mx/icons/ecblank.gif">
          <a:extLst>
            <a:ext uri="{FF2B5EF4-FFF2-40B4-BE49-F238E27FC236}">
              <a16:creationId xmlns:a16="http://schemas.microsoft.com/office/drawing/2014/main" id="{7F43B8D1-A900-4758-B74F-634B7F85C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199" name="1602 Imagen" descr="http://www.cegaipslp.org.mx/icons/ecblank.gif">
          <a:extLst>
            <a:ext uri="{FF2B5EF4-FFF2-40B4-BE49-F238E27FC236}">
              <a16:creationId xmlns:a16="http://schemas.microsoft.com/office/drawing/2014/main" id="{74FB61B3-BF4E-4F87-8A22-21139F0B2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200" name="1597 Imagen" descr="http://www.cegaipslp.org.mx/icons/ecblank.gif">
          <a:extLst>
            <a:ext uri="{FF2B5EF4-FFF2-40B4-BE49-F238E27FC236}">
              <a16:creationId xmlns:a16="http://schemas.microsoft.com/office/drawing/2014/main" id="{4C1FCF1B-50FD-40FF-9135-D2E0FDC5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201" name="1598 Imagen" descr="http://www.cegaipslp.org.mx/icons/ecblank.gif">
          <a:extLst>
            <a:ext uri="{FF2B5EF4-FFF2-40B4-BE49-F238E27FC236}">
              <a16:creationId xmlns:a16="http://schemas.microsoft.com/office/drawing/2014/main" id="{6C0C77FB-9FE2-4C2C-9476-C19DAD00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202" name="1599 Imagen" descr="http://www.cegaipslp.org.mx/icons/ecblank.gif">
          <a:extLst>
            <a:ext uri="{FF2B5EF4-FFF2-40B4-BE49-F238E27FC236}">
              <a16:creationId xmlns:a16="http://schemas.microsoft.com/office/drawing/2014/main" id="{8D78EAD1-C520-4F2C-9033-43923DAC4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203" name="1600 Imagen" descr="http://www.cegaipslp.org.mx/icons/ecblank.gif">
          <a:extLst>
            <a:ext uri="{FF2B5EF4-FFF2-40B4-BE49-F238E27FC236}">
              <a16:creationId xmlns:a16="http://schemas.microsoft.com/office/drawing/2014/main" id="{4D6957A4-A9CF-4433-B0DD-709BCA45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204" name="1601 Imagen" descr="http://www.cegaipslp.org.mx/icons/ecblank.gif">
          <a:extLst>
            <a:ext uri="{FF2B5EF4-FFF2-40B4-BE49-F238E27FC236}">
              <a16:creationId xmlns:a16="http://schemas.microsoft.com/office/drawing/2014/main" id="{488E356E-5DB0-4C33-8282-617D262A0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172</xdr:row>
      <xdr:rowOff>0</xdr:rowOff>
    </xdr:from>
    <xdr:ext cx="9525" cy="9525"/>
    <xdr:pic>
      <xdr:nvPicPr>
        <xdr:cNvPr id="1205" name="1602 Imagen" descr="http://www.cegaipslp.org.mx/icons/ecblank.gif">
          <a:extLst>
            <a:ext uri="{FF2B5EF4-FFF2-40B4-BE49-F238E27FC236}">
              <a16:creationId xmlns:a16="http://schemas.microsoft.com/office/drawing/2014/main" id="{98D3BBA8-D45E-462F-B480-073EEFC5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173</xdr:row>
      <xdr:rowOff>0</xdr:rowOff>
    </xdr:from>
    <xdr:ext cx="9525" cy="9525"/>
    <xdr:pic>
      <xdr:nvPicPr>
        <xdr:cNvPr id="1206" name="1597 Imagen" descr="http://www.cegaipslp.org.mx/icons/ecblank.gif">
          <a:extLst>
            <a:ext uri="{FF2B5EF4-FFF2-40B4-BE49-F238E27FC236}">
              <a16:creationId xmlns:a16="http://schemas.microsoft.com/office/drawing/2014/main" id="{B0D8A147-D057-43E5-A113-5105716D7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173</xdr:row>
      <xdr:rowOff>0</xdr:rowOff>
    </xdr:from>
    <xdr:ext cx="9525" cy="9525"/>
    <xdr:pic>
      <xdr:nvPicPr>
        <xdr:cNvPr id="1207" name="1598 Imagen" descr="http://www.cegaipslp.org.mx/icons/ecblank.gif">
          <a:extLst>
            <a:ext uri="{FF2B5EF4-FFF2-40B4-BE49-F238E27FC236}">
              <a16:creationId xmlns:a16="http://schemas.microsoft.com/office/drawing/2014/main" id="{93810B87-F981-494A-A263-755C091E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173</xdr:row>
      <xdr:rowOff>0</xdr:rowOff>
    </xdr:from>
    <xdr:ext cx="9525" cy="9525"/>
    <xdr:pic>
      <xdr:nvPicPr>
        <xdr:cNvPr id="1208" name="1599 Imagen" descr="http://www.cegaipslp.org.mx/icons/ecblank.gif">
          <a:extLst>
            <a:ext uri="{FF2B5EF4-FFF2-40B4-BE49-F238E27FC236}">
              <a16:creationId xmlns:a16="http://schemas.microsoft.com/office/drawing/2014/main" id="{6D77560A-D868-430B-8095-13D67B3FA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173</xdr:row>
      <xdr:rowOff>0</xdr:rowOff>
    </xdr:from>
    <xdr:ext cx="9525" cy="9525"/>
    <xdr:pic>
      <xdr:nvPicPr>
        <xdr:cNvPr id="1209" name="1600 Imagen" descr="http://www.cegaipslp.org.mx/icons/ecblank.gif">
          <a:extLst>
            <a:ext uri="{FF2B5EF4-FFF2-40B4-BE49-F238E27FC236}">
              <a16:creationId xmlns:a16="http://schemas.microsoft.com/office/drawing/2014/main" id="{E336B7FD-1053-4235-8585-3A6CA830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173</xdr:row>
      <xdr:rowOff>0</xdr:rowOff>
    </xdr:from>
    <xdr:ext cx="9525" cy="9525"/>
    <xdr:pic>
      <xdr:nvPicPr>
        <xdr:cNvPr id="1210" name="1601 Imagen" descr="http://www.cegaipslp.org.mx/icons/ecblank.gif">
          <a:extLst>
            <a:ext uri="{FF2B5EF4-FFF2-40B4-BE49-F238E27FC236}">
              <a16:creationId xmlns:a16="http://schemas.microsoft.com/office/drawing/2014/main" id="{511284DF-4D3C-43B5-ABDD-5DDAF03B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173</xdr:row>
      <xdr:rowOff>0</xdr:rowOff>
    </xdr:from>
    <xdr:ext cx="9525" cy="9525"/>
    <xdr:pic>
      <xdr:nvPicPr>
        <xdr:cNvPr id="1211" name="1602 Imagen" descr="http://www.cegaipslp.org.mx/icons/ecblank.gif">
          <a:extLst>
            <a:ext uri="{FF2B5EF4-FFF2-40B4-BE49-F238E27FC236}">
              <a16:creationId xmlns:a16="http://schemas.microsoft.com/office/drawing/2014/main" id="{6C9EB907-8CBF-4CDD-B2D5-E22091099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174</xdr:row>
      <xdr:rowOff>0</xdr:rowOff>
    </xdr:from>
    <xdr:ext cx="9525" cy="9525"/>
    <xdr:pic>
      <xdr:nvPicPr>
        <xdr:cNvPr id="1212" name="1597 Imagen" descr="http://www.cegaipslp.org.mx/icons/ecblank.gif">
          <a:extLst>
            <a:ext uri="{FF2B5EF4-FFF2-40B4-BE49-F238E27FC236}">
              <a16:creationId xmlns:a16="http://schemas.microsoft.com/office/drawing/2014/main" id="{D5AC4778-A157-44C4-8FCB-23C22D889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174</xdr:row>
      <xdr:rowOff>0</xdr:rowOff>
    </xdr:from>
    <xdr:ext cx="9525" cy="9525"/>
    <xdr:pic>
      <xdr:nvPicPr>
        <xdr:cNvPr id="1213" name="1598 Imagen" descr="http://www.cegaipslp.org.mx/icons/ecblank.gif">
          <a:extLst>
            <a:ext uri="{FF2B5EF4-FFF2-40B4-BE49-F238E27FC236}">
              <a16:creationId xmlns:a16="http://schemas.microsoft.com/office/drawing/2014/main" id="{BB36E039-0960-43B2-9E22-64BE7470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174</xdr:row>
      <xdr:rowOff>0</xdr:rowOff>
    </xdr:from>
    <xdr:ext cx="9525" cy="9525"/>
    <xdr:pic>
      <xdr:nvPicPr>
        <xdr:cNvPr id="1214" name="1599 Imagen" descr="http://www.cegaipslp.org.mx/icons/ecblank.gif">
          <a:extLst>
            <a:ext uri="{FF2B5EF4-FFF2-40B4-BE49-F238E27FC236}">
              <a16:creationId xmlns:a16="http://schemas.microsoft.com/office/drawing/2014/main" id="{3F18A603-BE3C-47DA-8B08-99F6857E1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174</xdr:row>
      <xdr:rowOff>0</xdr:rowOff>
    </xdr:from>
    <xdr:ext cx="9525" cy="9525"/>
    <xdr:pic>
      <xdr:nvPicPr>
        <xdr:cNvPr id="1215" name="1600 Imagen" descr="http://www.cegaipslp.org.mx/icons/ecblank.gif">
          <a:extLst>
            <a:ext uri="{FF2B5EF4-FFF2-40B4-BE49-F238E27FC236}">
              <a16:creationId xmlns:a16="http://schemas.microsoft.com/office/drawing/2014/main" id="{92EC5562-5F1D-45F2-88F3-C3C18D0F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174</xdr:row>
      <xdr:rowOff>0</xdr:rowOff>
    </xdr:from>
    <xdr:ext cx="9525" cy="9525"/>
    <xdr:pic>
      <xdr:nvPicPr>
        <xdr:cNvPr id="1216" name="1601 Imagen" descr="http://www.cegaipslp.org.mx/icons/ecblank.gif">
          <a:extLst>
            <a:ext uri="{FF2B5EF4-FFF2-40B4-BE49-F238E27FC236}">
              <a16:creationId xmlns:a16="http://schemas.microsoft.com/office/drawing/2014/main" id="{CC11A221-1B05-4235-98AA-8D0878DD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174</xdr:row>
      <xdr:rowOff>0</xdr:rowOff>
    </xdr:from>
    <xdr:ext cx="9525" cy="9525"/>
    <xdr:pic>
      <xdr:nvPicPr>
        <xdr:cNvPr id="1217" name="1602 Imagen" descr="http://www.cegaipslp.org.mx/icons/ecblank.gif">
          <a:extLst>
            <a:ext uri="{FF2B5EF4-FFF2-40B4-BE49-F238E27FC236}">
              <a16:creationId xmlns:a16="http://schemas.microsoft.com/office/drawing/2014/main" id="{E12C9E53-D793-402C-AAD9-51CB1B00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175</xdr:row>
      <xdr:rowOff>0</xdr:rowOff>
    </xdr:from>
    <xdr:ext cx="9525" cy="9525"/>
    <xdr:pic>
      <xdr:nvPicPr>
        <xdr:cNvPr id="1218" name="1597 Imagen" descr="http://www.cegaipslp.org.mx/icons/ecblank.gif">
          <a:extLst>
            <a:ext uri="{FF2B5EF4-FFF2-40B4-BE49-F238E27FC236}">
              <a16:creationId xmlns:a16="http://schemas.microsoft.com/office/drawing/2014/main" id="{E393AC41-2D5F-4F0E-9100-9AC3BF5C8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175</xdr:row>
      <xdr:rowOff>0</xdr:rowOff>
    </xdr:from>
    <xdr:ext cx="9525" cy="9525"/>
    <xdr:pic>
      <xdr:nvPicPr>
        <xdr:cNvPr id="1219" name="1598 Imagen" descr="http://www.cegaipslp.org.mx/icons/ecblank.gif">
          <a:extLst>
            <a:ext uri="{FF2B5EF4-FFF2-40B4-BE49-F238E27FC236}">
              <a16:creationId xmlns:a16="http://schemas.microsoft.com/office/drawing/2014/main" id="{B75E09E7-5F33-42EA-AEA0-198DDDBDC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175</xdr:row>
      <xdr:rowOff>0</xdr:rowOff>
    </xdr:from>
    <xdr:ext cx="9525" cy="9525"/>
    <xdr:pic>
      <xdr:nvPicPr>
        <xdr:cNvPr id="1220" name="1599 Imagen" descr="http://www.cegaipslp.org.mx/icons/ecblank.gif">
          <a:extLst>
            <a:ext uri="{FF2B5EF4-FFF2-40B4-BE49-F238E27FC236}">
              <a16:creationId xmlns:a16="http://schemas.microsoft.com/office/drawing/2014/main" id="{6E64B592-04CD-4DF6-9154-36C4CDB5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175</xdr:row>
      <xdr:rowOff>0</xdr:rowOff>
    </xdr:from>
    <xdr:ext cx="9525" cy="9525"/>
    <xdr:pic>
      <xdr:nvPicPr>
        <xdr:cNvPr id="1221" name="1600 Imagen" descr="http://www.cegaipslp.org.mx/icons/ecblank.gif">
          <a:extLst>
            <a:ext uri="{FF2B5EF4-FFF2-40B4-BE49-F238E27FC236}">
              <a16:creationId xmlns:a16="http://schemas.microsoft.com/office/drawing/2014/main" id="{A9767622-CBFD-43E8-8431-AC21BA3E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175</xdr:row>
      <xdr:rowOff>0</xdr:rowOff>
    </xdr:from>
    <xdr:ext cx="9525" cy="9525"/>
    <xdr:pic>
      <xdr:nvPicPr>
        <xdr:cNvPr id="1222" name="1601 Imagen" descr="http://www.cegaipslp.org.mx/icons/ecblank.gif">
          <a:extLst>
            <a:ext uri="{FF2B5EF4-FFF2-40B4-BE49-F238E27FC236}">
              <a16:creationId xmlns:a16="http://schemas.microsoft.com/office/drawing/2014/main" id="{3F767FAA-6027-4394-8C5B-3621C129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175</xdr:row>
      <xdr:rowOff>0</xdr:rowOff>
    </xdr:from>
    <xdr:ext cx="9525" cy="9525"/>
    <xdr:pic>
      <xdr:nvPicPr>
        <xdr:cNvPr id="1223" name="1602 Imagen" descr="http://www.cegaipslp.org.mx/icons/ecblank.gif">
          <a:extLst>
            <a:ext uri="{FF2B5EF4-FFF2-40B4-BE49-F238E27FC236}">
              <a16:creationId xmlns:a16="http://schemas.microsoft.com/office/drawing/2014/main" id="{173D07B5-9715-4B88-962D-238180153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175</xdr:row>
      <xdr:rowOff>0</xdr:rowOff>
    </xdr:from>
    <xdr:ext cx="9525" cy="9525"/>
    <xdr:pic>
      <xdr:nvPicPr>
        <xdr:cNvPr id="1224" name="1597 Imagen" descr="http://www.cegaipslp.org.mx/icons/ecblank.gif">
          <a:extLst>
            <a:ext uri="{FF2B5EF4-FFF2-40B4-BE49-F238E27FC236}">
              <a16:creationId xmlns:a16="http://schemas.microsoft.com/office/drawing/2014/main" id="{24D36BB5-4F61-4912-A784-62733B01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175</xdr:row>
      <xdr:rowOff>0</xdr:rowOff>
    </xdr:from>
    <xdr:ext cx="9525" cy="9525"/>
    <xdr:pic>
      <xdr:nvPicPr>
        <xdr:cNvPr id="1225" name="1598 Imagen" descr="http://www.cegaipslp.org.mx/icons/ecblank.gif">
          <a:extLst>
            <a:ext uri="{FF2B5EF4-FFF2-40B4-BE49-F238E27FC236}">
              <a16:creationId xmlns:a16="http://schemas.microsoft.com/office/drawing/2014/main" id="{6CA43A06-BC7D-4BBB-9E5E-B0811467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175</xdr:row>
      <xdr:rowOff>0</xdr:rowOff>
    </xdr:from>
    <xdr:ext cx="9525" cy="9525"/>
    <xdr:pic>
      <xdr:nvPicPr>
        <xdr:cNvPr id="1226" name="1599 Imagen" descr="http://www.cegaipslp.org.mx/icons/ecblank.gif">
          <a:extLst>
            <a:ext uri="{FF2B5EF4-FFF2-40B4-BE49-F238E27FC236}">
              <a16:creationId xmlns:a16="http://schemas.microsoft.com/office/drawing/2014/main" id="{C6976883-8B34-495A-9EDA-15BDC7DB7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175</xdr:row>
      <xdr:rowOff>0</xdr:rowOff>
    </xdr:from>
    <xdr:ext cx="9525" cy="9525"/>
    <xdr:pic>
      <xdr:nvPicPr>
        <xdr:cNvPr id="1227" name="1600 Imagen" descr="http://www.cegaipslp.org.mx/icons/ecblank.gif">
          <a:extLst>
            <a:ext uri="{FF2B5EF4-FFF2-40B4-BE49-F238E27FC236}">
              <a16:creationId xmlns:a16="http://schemas.microsoft.com/office/drawing/2014/main" id="{FFCCB0FC-F492-4030-A815-BAAA6AEA0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175</xdr:row>
      <xdr:rowOff>0</xdr:rowOff>
    </xdr:from>
    <xdr:ext cx="9525" cy="9525"/>
    <xdr:pic>
      <xdr:nvPicPr>
        <xdr:cNvPr id="1228" name="1601 Imagen" descr="http://www.cegaipslp.org.mx/icons/ecblank.gif">
          <a:extLst>
            <a:ext uri="{FF2B5EF4-FFF2-40B4-BE49-F238E27FC236}">
              <a16:creationId xmlns:a16="http://schemas.microsoft.com/office/drawing/2014/main" id="{7FF4B487-7F9C-4A16-9DEA-F3B9E1A09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175</xdr:row>
      <xdr:rowOff>0</xdr:rowOff>
    </xdr:from>
    <xdr:ext cx="9525" cy="9525"/>
    <xdr:pic>
      <xdr:nvPicPr>
        <xdr:cNvPr id="1229" name="1602 Imagen" descr="http://www.cegaipslp.org.mx/icons/ecblank.gif">
          <a:extLst>
            <a:ext uri="{FF2B5EF4-FFF2-40B4-BE49-F238E27FC236}">
              <a16:creationId xmlns:a16="http://schemas.microsoft.com/office/drawing/2014/main" id="{ACECB254-0925-4C36-A521-1596FC722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176</xdr:row>
      <xdr:rowOff>0</xdr:rowOff>
    </xdr:from>
    <xdr:ext cx="9525" cy="9525"/>
    <xdr:pic>
      <xdr:nvPicPr>
        <xdr:cNvPr id="1230" name="1597 Imagen" descr="http://www.cegaipslp.org.mx/icons/ecblank.gif">
          <a:extLst>
            <a:ext uri="{FF2B5EF4-FFF2-40B4-BE49-F238E27FC236}">
              <a16:creationId xmlns:a16="http://schemas.microsoft.com/office/drawing/2014/main" id="{87D7754A-83E6-4EFC-8F41-85C491401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176</xdr:row>
      <xdr:rowOff>0</xdr:rowOff>
    </xdr:from>
    <xdr:ext cx="9525" cy="9525"/>
    <xdr:pic>
      <xdr:nvPicPr>
        <xdr:cNvPr id="1231" name="1598 Imagen" descr="http://www.cegaipslp.org.mx/icons/ecblank.gif">
          <a:extLst>
            <a:ext uri="{FF2B5EF4-FFF2-40B4-BE49-F238E27FC236}">
              <a16:creationId xmlns:a16="http://schemas.microsoft.com/office/drawing/2014/main" id="{DFCD2890-52A6-4D3D-8C4C-8126CADA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176</xdr:row>
      <xdr:rowOff>0</xdr:rowOff>
    </xdr:from>
    <xdr:ext cx="9525" cy="9525"/>
    <xdr:pic>
      <xdr:nvPicPr>
        <xdr:cNvPr id="1232" name="1599 Imagen" descr="http://www.cegaipslp.org.mx/icons/ecblank.gif">
          <a:extLst>
            <a:ext uri="{FF2B5EF4-FFF2-40B4-BE49-F238E27FC236}">
              <a16:creationId xmlns:a16="http://schemas.microsoft.com/office/drawing/2014/main" id="{A4CA42E4-339A-4AD6-A842-217ABA56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176</xdr:row>
      <xdr:rowOff>0</xdr:rowOff>
    </xdr:from>
    <xdr:ext cx="9525" cy="9525"/>
    <xdr:pic>
      <xdr:nvPicPr>
        <xdr:cNvPr id="1233" name="1600 Imagen" descr="http://www.cegaipslp.org.mx/icons/ecblank.gif">
          <a:extLst>
            <a:ext uri="{FF2B5EF4-FFF2-40B4-BE49-F238E27FC236}">
              <a16:creationId xmlns:a16="http://schemas.microsoft.com/office/drawing/2014/main" id="{735E3C19-BF50-4680-8B5D-7AC1DA9A7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176</xdr:row>
      <xdr:rowOff>0</xdr:rowOff>
    </xdr:from>
    <xdr:ext cx="9525" cy="9525"/>
    <xdr:pic>
      <xdr:nvPicPr>
        <xdr:cNvPr id="1234" name="1601 Imagen" descr="http://www.cegaipslp.org.mx/icons/ecblank.gif">
          <a:extLst>
            <a:ext uri="{FF2B5EF4-FFF2-40B4-BE49-F238E27FC236}">
              <a16:creationId xmlns:a16="http://schemas.microsoft.com/office/drawing/2014/main" id="{FF239104-817D-43C6-B1F4-C10B15BDD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176</xdr:row>
      <xdr:rowOff>0</xdr:rowOff>
    </xdr:from>
    <xdr:ext cx="9525" cy="9525"/>
    <xdr:pic>
      <xdr:nvPicPr>
        <xdr:cNvPr id="1235" name="1602 Imagen" descr="http://www.cegaipslp.org.mx/icons/ecblank.gif">
          <a:extLst>
            <a:ext uri="{FF2B5EF4-FFF2-40B4-BE49-F238E27FC236}">
              <a16:creationId xmlns:a16="http://schemas.microsoft.com/office/drawing/2014/main" id="{20AEF9A6-11EE-4AAC-B2FD-4B29C232E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177</xdr:row>
      <xdr:rowOff>0</xdr:rowOff>
    </xdr:from>
    <xdr:ext cx="9525" cy="9525"/>
    <xdr:pic>
      <xdr:nvPicPr>
        <xdr:cNvPr id="1236" name="1597 Imagen" descr="http://www.cegaipslp.org.mx/icons/ecblank.gif">
          <a:extLst>
            <a:ext uri="{FF2B5EF4-FFF2-40B4-BE49-F238E27FC236}">
              <a16:creationId xmlns:a16="http://schemas.microsoft.com/office/drawing/2014/main" id="{F5DC8387-47B5-4002-8D08-143DFB171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177</xdr:row>
      <xdr:rowOff>0</xdr:rowOff>
    </xdr:from>
    <xdr:ext cx="9525" cy="9525"/>
    <xdr:pic>
      <xdr:nvPicPr>
        <xdr:cNvPr id="1237" name="1598 Imagen" descr="http://www.cegaipslp.org.mx/icons/ecblank.gif">
          <a:extLst>
            <a:ext uri="{FF2B5EF4-FFF2-40B4-BE49-F238E27FC236}">
              <a16:creationId xmlns:a16="http://schemas.microsoft.com/office/drawing/2014/main" id="{33B9A11B-808D-4438-9EDA-BE1460A6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177</xdr:row>
      <xdr:rowOff>0</xdr:rowOff>
    </xdr:from>
    <xdr:ext cx="9525" cy="9525"/>
    <xdr:pic>
      <xdr:nvPicPr>
        <xdr:cNvPr id="1238" name="1599 Imagen" descr="http://www.cegaipslp.org.mx/icons/ecblank.gif">
          <a:extLst>
            <a:ext uri="{FF2B5EF4-FFF2-40B4-BE49-F238E27FC236}">
              <a16:creationId xmlns:a16="http://schemas.microsoft.com/office/drawing/2014/main" id="{0FEAD566-5F2B-41BC-AB4D-FEDAA755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177</xdr:row>
      <xdr:rowOff>0</xdr:rowOff>
    </xdr:from>
    <xdr:ext cx="9525" cy="9525"/>
    <xdr:pic>
      <xdr:nvPicPr>
        <xdr:cNvPr id="1239" name="1600 Imagen" descr="http://www.cegaipslp.org.mx/icons/ecblank.gif">
          <a:extLst>
            <a:ext uri="{FF2B5EF4-FFF2-40B4-BE49-F238E27FC236}">
              <a16:creationId xmlns:a16="http://schemas.microsoft.com/office/drawing/2014/main" id="{63451F54-52D9-4F19-A838-37218355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177</xdr:row>
      <xdr:rowOff>0</xdr:rowOff>
    </xdr:from>
    <xdr:ext cx="9525" cy="9525"/>
    <xdr:pic>
      <xdr:nvPicPr>
        <xdr:cNvPr id="1240" name="1601 Imagen" descr="http://www.cegaipslp.org.mx/icons/ecblank.gif">
          <a:extLst>
            <a:ext uri="{FF2B5EF4-FFF2-40B4-BE49-F238E27FC236}">
              <a16:creationId xmlns:a16="http://schemas.microsoft.com/office/drawing/2014/main" id="{BB47B688-6F7C-42F6-B9ED-A1A1A194B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177</xdr:row>
      <xdr:rowOff>0</xdr:rowOff>
    </xdr:from>
    <xdr:ext cx="9525" cy="9525"/>
    <xdr:pic>
      <xdr:nvPicPr>
        <xdr:cNvPr id="1241" name="1602 Imagen" descr="http://www.cegaipslp.org.mx/icons/ecblank.gif">
          <a:extLst>
            <a:ext uri="{FF2B5EF4-FFF2-40B4-BE49-F238E27FC236}">
              <a16:creationId xmlns:a16="http://schemas.microsoft.com/office/drawing/2014/main" id="{1A340235-57B1-4B5B-8C0D-45F0E4389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178</xdr:row>
      <xdr:rowOff>0</xdr:rowOff>
    </xdr:from>
    <xdr:ext cx="9525" cy="9525"/>
    <xdr:pic>
      <xdr:nvPicPr>
        <xdr:cNvPr id="1242" name="1597 Imagen" descr="http://www.cegaipslp.org.mx/icons/ecblank.gif">
          <a:extLst>
            <a:ext uri="{FF2B5EF4-FFF2-40B4-BE49-F238E27FC236}">
              <a16:creationId xmlns:a16="http://schemas.microsoft.com/office/drawing/2014/main" id="{4E3FEBFC-0C47-402E-ACE7-964806C5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178</xdr:row>
      <xdr:rowOff>0</xdr:rowOff>
    </xdr:from>
    <xdr:ext cx="9525" cy="9525"/>
    <xdr:pic>
      <xdr:nvPicPr>
        <xdr:cNvPr id="1243" name="1598 Imagen" descr="http://www.cegaipslp.org.mx/icons/ecblank.gif">
          <a:extLst>
            <a:ext uri="{FF2B5EF4-FFF2-40B4-BE49-F238E27FC236}">
              <a16:creationId xmlns:a16="http://schemas.microsoft.com/office/drawing/2014/main" id="{8221934F-6AF0-425B-8E65-685B947E4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178</xdr:row>
      <xdr:rowOff>0</xdr:rowOff>
    </xdr:from>
    <xdr:ext cx="9525" cy="9525"/>
    <xdr:pic>
      <xdr:nvPicPr>
        <xdr:cNvPr id="1244" name="1599 Imagen" descr="http://www.cegaipslp.org.mx/icons/ecblank.gif">
          <a:extLst>
            <a:ext uri="{FF2B5EF4-FFF2-40B4-BE49-F238E27FC236}">
              <a16:creationId xmlns:a16="http://schemas.microsoft.com/office/drawing/2014/main" id="{F657F117-FB4C-4F05-8D09-67EA67B3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178</xdr:row>
      <xdr:rowOff>0</xdr:rowOff>
    </xdr:from>
    <xdr:ext cx="9525" cy="9525"/>
    <xdr:pic>
      <xdr:nvPicPr>
        <xdr:cNvPr id="1245" name="1600 Imagen" descr="http://www.cegaipslp.org.mx/icons/ecblank.gif">
          <a:extLst>
            <a:ext uri="{FF2B5EF4-FFF2-40B4-BE49-F238E27FC236}">
              <a16:creationId xmlns:a16="http://schemas.microsoft.com/office/drawing/2014/main" id="{105D37CF-60FE-4BA2-B1F3-AA4B59C8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178</xdr:row>
      <xdr:rowOff>0</xdr:rowOff>
    </xdr:from>
    <xdr:ext cx="9525" cy="9525"/>
    <xdr:pic>
      <xdr:nvPicPr>
        <xdr:cNvPr id="1246" name="1601 Imagen" descr="http://www.cegaipslp.org.mx/icons/ecblank.gif">
          <a:extLst>
            <a:ext uri="{FF2B5EF4-FFF2-40B4-BE49-F238E27FC236}">
              <a16:creationId xmlns:a16="http://schemas.microsoft.com/office/drawing/2014/main" id="{87158226-2BF9-4C56-881A-4BE334036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178</xdr:row>
      <xdr:rowOff>0</xdr:rowOff>
    </xdr:from>
    <xdr:ext cx="9525" cy="9525"/>
    <xdr:pic>
      <xdr:nvPicPr>
        <xdr:cNvPr id="1247" name="1602 Imagen" descr="http://www.cegaipslp.org.mx/icons/ecblank.gif">
          <a:extLst>
            <a:ext uri="{FF2B5EF4-FFF2-40B4-BE49-F238E27FC236}">
              <a16:creationId xmlns:a16="http://schemas.microsoft.com/office/drawing/2014/main" id="{33656510-E892-4CF0-B84B-7723622B4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179</xdr:row>
      <xdr:rowOff>0</xdr:rowOff>
    </xdr:from>
    <xdr:ext cx="9525" cy="9525"/>
    <xdr:pic>
      <xdr:nvPicPr>
        <xdr:cNvPr id="1248" name="1597 Imagen" descr="http://www.cegaipslp.org.mx/icons/ecblank.gif">
          <a:extLst>
            <a:ext uri="{FF2B5EF4-FFF2-40B4-BE49-F238E27FC236}">
              <a16:creationId xmlns:a16="http://schemas.microsoft.com/office/drawing/2014/main" id="{67EC3110-8634-4896-8504-7FE810A35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179</xdr:row>
      <xdr:rowOff>0</xdr:rowOff>
    </xdr:from>
    <xdr:ext cx="9525" cy="9525"/>
    <xdr:pic>
      <xdr:nvPicPr>
        <xdr:cNvPr id="1249" name="1598 Imagen" descr="http://www.cegaipslp.org.mx/icons/ecblank.gif">
          <a:extLst>
            <a:ext uri="{FF2B5EF4-FFF2-40B4-BE49-F238E27FC236}">
              <a16:creationId xmlns:a16="http://schemas.microsoft.com/office/drawing/2014/main" id="{B5A8461E-8871-4759-91F8-F3DBA4C7F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179</xdr:row>
      <xdr:rowOff>0</xdr:rowOff>
    </xdr:from>
    <xdr:ext cx="9525" cy="9525"/>
    <xdr:pic>
      <xdr:nvPicPr>
        <xdr:cNvPr id="1250" name="1599 Imagen" descr="http://www.cegaipslp.org.mx/icons/ecblank.gif">
          <a:extLst>
            <a:ext uri="{FF2B5EF4-FFF2-40B4-BE49-F238E27FC236}">
              <a16:creationId xmlns:a16="http://schemas.microsoft.com/office/drawing/2014/main" id="{29E2C6F3-B4B4-41C8-A776-F700C6BDE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179</xdr:row>
      <xdr:rowOff>0</xdr:rowOff>
    </xdr:from>
    <xdr:ext cx="9525" cy="9525"/>
    <xdr:pic>
      <xdr:nvPicPr>
        <xdr:cNvPr id="1251" name="1600 Imagen" descr="http://www.cegaipslp.org.mx/icons/ecblank.gif">
          <a:extLst>
            <a:ext uri="{FF2B5EF4-FFF2-40B4-BE49-F238E27FC236}">
              <a16:creationId xmlns:a16="http://schemas.microsoft.com/office/drawing/2014/main" id="{752462A2-EDFC-4404-B7FE-8A8D2DA7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179</xdr:row>
      <xdr:rowOff>0</xdr:rowOff>
    </xdr:from>
    <xdr:ext cx="9525" cy="9525"/>
    <xdr:pic>
      <xdr:nvPicPr>
        <xdr:cNvPr id="1252" name="1601 Imagen" descr="http://www.cegaipslp.org.mx/icons/ecblank.gif">
          <a:extLst>
            <a:ext uri="{FF2B5EF4-FFF2-40B4-BE49-F238E27FC236}">
              <a16:creationId xmlns:a16="http://schemas.microsoft.com/office/drawing/2014/main" id="{940705B2-6617-4EF2-A838-9F19C70F9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179</xdr:row>
      <xdr:rowOff>0</xdr:rowOff>
    </xdr:from>
    <xdr:ext cx="9525" cy="9525"/>
    <xdr:pic>
      <xdr:nvPicPr>
        <xdr:cNvPr id="1253" name="1602 Imagen" descr="http://www.cegaipslp.org.mx/icons/ecblank.gif">
          <a:extLst>
            <a:ext uri="{FF2B5EF4-FFF2-40B4-BE49-F238E27FC236}">
              <a16:creationId xmlns:a16="http://schemas.microsoft.com/office/drawing/2014/main" id="{916A27CB-89B5-4A89-8DB9-0F888766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180</xdr:row>
      <xdr:rowOff>0</xdr:rowOff>
    </xdr:from>
    <xdr:ext cx="9525" cy="9525"/>
    <xdr:pic>
      <xdr:nvPicPr>
        <xdr:cNvPr id="1254" name="1597 Imagen" descr="http://www.cegaipslp.org.mx/icons/ecblank.gif">
          <a:extLst>
            <a:ext uri="{FF2B5EF4-FFF2-40B4-BE49-F238E27FC236}">
              <a16:creationId xmlns:a16="http://schemas.microsoft.com/office/drawing/2014/main" id="{68151A84-3361-47D8-8A5A-4215F9524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180</xdr:row>
      <xdr:rowOff>0</xdr:rowOff>
    </xdr:from>
    <xdr:ext cx="9525" cy="9525"/>
    <xdr:pic>
      <xdr:nvPicPr>
        <xdr:cNvPr id="1255" name="1598 Imagen" descr="http://www.cegaipslp.org.mx/icons/ecblank.gif">
          <a:extLst>
            <a:ext uri="{FF2B5EF4-FFF2-40B4-BE49-F238E27FC236}">
              <a16:creationId xmlns:a16="http://schemas.microsoft.com/office/drawing/2014/main" id="{D02E1FD3-F334-4E32-B8AD-BB89626E1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180</xdr:row>
      <xdr:rowOff>0</xdr:rowOff>
    </xdr:from>
    <xdr:ext cx="9525" cy="9525"/>
    <xdr:pic>
      <xdr:nvPicPr>
        <xdr:cNvPr id="1256" name="1599 Imagen" descr="http://www.cegaipslp.org.mx/icons/ecblank.gif">
          <a:extLst>
            <a:ext uri="{FF2B5EF4-FFF2-40B4-BE49-F238E27FC236}">
              <a16:creationId xmlns:a16="http://schemas.microsoft.com/office/drawing/2014/main" id="{317C8C16-2A9E-4A22-BC72-7A41AD022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180</xdr:row>
      <xdr:rowOff>0</xdr:rowOff>
    </xdr:from>
    <xdr:ext cx="9525" cy="9525"/>
    <xdr:pic>
      <xdr:nvPicPr>
        <xdr:cNvPr id="1257" name="1600 Imagen" descr="http://www.cegaipslp.org.mx/icons/ecblank.gif">
          <a:extLst>
            <a:ext uri="{FF2B5EF4-FFF2-40B4-BE49-F238E27FC236}">
              <a16:creationId xmlns:a16="http://schemas.microsoft.com/office/drawing/2014/main" id="{2AE1B512-34DD-46B9-90B6-FE0B9E8DF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180</xdr:row>
      <xdr:rowOff>0</xdr:rowOff>
    </xdr:from>
    <xdr:ext cx="9525" cy="9525"/>
    <xdr:pic>
      <xdr:nvPicPr>
        <xdr:cNvPr id="1258" name="1601 Imagen" descr="http://www.cegaipslp.org.mx/icons/ecblank.gif">
          <a:extLst>
            <a:ext uri="{FF2B5EF4-FFF2-40B4-BE49-F238E27FC236}">
              <a16:creationId xmlns:a16="http://schemas.microsoft.com/office/drawing/2014/main" id="{D2116D11-5FBC-4B35-8A36-7858E903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180</xdr:row>
      <xdr:rowOff>0</xdr:rowOff>
    </xdr:from>
    <xdr:ext cx="9525" cy="9525"/>
    <xdr:pic>
      <xdr:nvPicPr>
        <xdr:cNvPr id="1259" name="1602 Imagen" descr="http://www.cegaipslp.org.mx/icons/ecblank.gif">
          <a:extLst>
            <a:ext uri="{FF2B5EF4-FFF2-40B4-BE49-F238E27FC236}">
              <a16:creationId xmlns:a16="http://schemas.microsoft.com/office/drawing/2014/main" id="{04B2D223-5E53-42D1-86A9-9AE914EEF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181</xdr:row>
      <xdr:rowOff>0</xdr:rowOff>
    </xdr:from>
    <xdr:ext cx="9525" cy="9525"/>
    <xdr:pic>
      <xdr:nvPicPr>
        <xdr:cNvPr id="1260" name="1597 Imagen" descr="http://www.cegaipslp.org.mx/icons/ecblank.gif">
          <a:extLst>
            <a:ext uri="{FF2B5EF4-FFF2-40B4-BE49-F238E27FC236}">
              <a16:creationId xmlns:a16="http://schemas.microsoft.com/office/drawing/2014/main" id="{48551FAA-B91B-426A-A661-410D7FEE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181</xdr:row>
      <xdr:rowOff>0</xdr:rowOff>
    </xdr:from>
    <xdr:ext cx="9525" cy="9525"/>
    <xdr:pic>
      <xdr:nvPicPr>
        <xdr:cNvPr id="1261" name="1598 Imagen" descr="http://www.cegaipslp.org.mx/icons/ecblank.gif">
          <a:extLst>
            <a:ext uri="{FF2B5EF4-FFF2-40B4-BE49-F238E27FC236}">
              <a16:creationId xmlns:a16="http://schemas.microsoft.com/office/drawing/2014/main" id="{D3BD41D9-E754-46D2-B456-4D7DA207C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181</xdr:row>
      <xdr:rowOff>0</xdr:rowOff>
    </xdr:from>
    <xdr:ext cx="9525" cy="9525"/>
    <xdr:pic>
      <xdr:nvPicPr>
        <xdr:cNvPr id="1262" name="1599 Imagen" descr="http://www.cegaipslp.org.mx/icons/ecblank.gif">
          <a:extLst>
            <a:ext uri="{FF2B5EF4-FFF2-40B4-BE49-F238E27FC236}">
              <a16:creationId xmlns:a16="http://schemas.microsoft.com/office/drawing/2014/main" id="{C55A18C4-60E5-497A-BA4C-B4E4824C6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181</xdr:row>
      <xdr:rowOff>0</xdr:rowOff>
    </xdr:from>
    <xdr:ext cx="9525" cy="9525"/>
    <xdr:pic>
      <xdr:nvPicPr>
        <xdr:cNvPr id="1263" name="1600 Imagen" descr="http://www.cegaipslp.org.mx/icons/ecblank.gif">
          <a:extLst>
            <a:ext uri="{FF2B5EF4-FFF2-40B4-BE49-F238E27FC236}">
              <a16:creationId xmlns:a16="http://schemas.microsoft.com/office/drawing/2014/main" id="{F6A02674-E9CB-4929-8F60-46CE5409B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181</xdr:row>
      <xdr:rowOff>0</xdr:rowOff>
    </xdr:from>
    <xdr:ext cx="9525" cy="9525"/>
    <xdr:pic>
      <xdr:nvPicPr>
        <xdr:cNvPr id="1264" name="1601 Imagen" descr="http://www.cegaipslp.org.mx/icons/ecblank.gif">
          <a:extLst>
            <a:ext uri="{FF2B5EF4-FFF2-40B4-BE49-F238E27FC236}">
              <a16:creationId xmlns:a16="http://schemas.microsoft.com/office/drawing/2014/main" id="{441A83A1-78AB-43CD-AE63-6CDE7CC9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181</xdr:row>
      <xdr:rowOff>0</xdr:rowOff>
    </xdr:from>
    <xdr:ext cx="9525" cy="9525"/>
    <xdr:pic>
      <xdr:nvPicPr>
        <xdr:cNvPr id="1265" name="1602 Imagen" descr="http://www.cegaipslp.org.mx/icons/ecblank.gif">
          <a:extLst>
            <a:ext uri="{FF2B5EF4-FFF2-40B4-BE49-F238E27FC236}">
              <a16:creationId xmlns:a16="http://schemas.microsoft.com/office/drawing/2014/main" id="{0F7C25C6-7092-419C-B34C-1B6CF883C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182</xdr:row>
      <xdr:rowOff>0</xdr:rowOff>
    </xdr:from>
    <xdr:ext cx="9525" cy="9525"/>
    <xdr:pic>
      <xdr:nvPicPr>
        <xdr:cNvPr id="1266" name="1597 Imagen" descr="http://www.cegaipslp.org.mx/icons/ecblank.gif">
          <a:extLst>
            <a:ext uri="{FF2B5EF4-FFF2-40B4-BE49-F238E27FC236}">
              <a16:creationId xmlns:a16="http://schemas.microsoft.com/office/drawing/2014/main" id="{C0887F2A-CC90-4630-A2C1-E47B1E99C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182</xdr:row>
      <xdr:rowOff>0</xdr:rowOff>
    </xdr:from>
    <xdr:ext cx="9525" cy="9525"/>
    <xdr:pic>
      <xdr:nvPicPr>
        <xdr:cNvPr id="1267" name="1598 Imagen" descr="http://www.cegaipslp.org.mx/icons/ecblank.gif">
          <a:extLst>
            <a:ext uri="{FF2B5EF4-FFF2-40B4-BE49-F238E27FC236}">
              <a16:creationId xmlns:a16="http://schemas.microsoft.com/office/drawing/2014/main" id="{90290CAB-E373-4C67-A446-F009CCFBB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182</xdr:row>
      <xdr:rowOff>0</xdr:rowOff>
    </xdr:from>
    <xdr:ext cx="9525" cy="9525"/>
    <xdr:pic>
      <xdr:nvPicPr>
        <xdr:cNvPr id="1268" name="1599 Imagen" descr="http://www.cegaipslp.org.mx/icons/ecblank.gif">
          <a:extLst>
            <a:ext uri="{FF2B5EF4-FFF2-40B4-BE49-F238E27FC236}">
              <a16:creationId xmlns:a16="http://schemas.microsoft.com/office/drawing/2014/main" id="{8CFA3B8B-2500-4157-B925-97FA04EB1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182</xdr:row>
      <xdr:rowOff>0</xdr:rowOff>
    </xdr:from>
    <xdr:ext cx="9525" cy="9525"/>
    <xdr:pic>
      <xdr:nvPicPr>
        <xdr:cNvPr id="1269" name="1600 Imagen" descr="http://www.cegaipslp.org.mx/icons/ecblank.gif">
          <a:extLst>
            <a:ext uri="{FF2B5EF4-FFF2-40B4-BE49-F238E27FC236}">
              <a16:creationId xmlns:a16="http://schemas.microsoft.com/office/drawing/2014/main" id="{9FD71E51-1492-42E6-BFDD-092785052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182</xdr:row>
      <xdr:rowOff>0</xdr:rowOff>
    </xdr:from>
    <xdr:ext cx="9525" cy="9525"/>
    <xdr:pic>
      <xdr:nvPicPr>
        <xdr:cNvPr id="1270" name="1601 Imagen" descr="http://www.cegaipslp.org.mx/icons/ecblank.gif">
          <a:extLst>
            <a:ext uri="{FF2B5EF4-FFF2-40B4-BE49-F238E27FC236}">
              <a16:creationId xmlns:a16="http://schemas.microsoft.com/office/drawing/2014/main" id="{F4FDC4D9-ABCD-4D80-AC7F-BD555EFBC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182</xdr:row>
      <xdr:rowOff>0</xdr:rowOff>
    </xdr:from>
    <xdr:ext cx="9525" cy="9525"/>
    <xdr:pic>
      <xdr:nvPicPr>
        <xdr:cNvPr id="1271" name="1602 Imagen" descr="http://www.cegaipslp.org.mx/icons/ecblank.gif">
          <a:extLst>
            <a:ext uri="{FF2B5EF4-FFF2-40B4-BE49-F238E27FC236}">
              <a16:creationId xmlns:a16="http://schemas.microsoft.com/office/drawing/2014/main" id="{142CC455-935C-409E-8E46-17BC403A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183</xdr:row>
      <xdr:rowOff>0</xdr:rowOff>
    </xdr:from>
    <xdr:ext cx="9525" cy="9525"/>
    <xdr:pic>
      <xdr:nvPicPr>
        <xdr:cNvPr id="1272" name="1597 Imagen" descr="http://www.cegaipslp.org.mx/icons/ecblank.gif">
          <a:extLst>
            <a:ext uri="{FF2B5EF4-FFF2-40B4-BE49-F238E27FC236}">
              <a16:creationId xmlns:a16="http://schemas.microsoft.com/office/drawing/2014/main" id="{CB6CB426-FD22-4C76-A59C-81AFAED0A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183</xdr:row>
      <xdr:rowOff>0</xdr:rowOff>
    </xdr:from>
    <xdr:ext cx="9525" cy="9525"/>
    <xdr:pic>
      <xdr:nvPicPr>
        <xdr:cNvPr id="1273" name="1598 Imagen" descr="http://www.cegaipslp.org.mx/icons/ecblank.gif">
          <a:extLst>
            <a:ext uri="{FF2B5EF4-FFF2-40B4-BE49-F238E27FC236}">
              <a16:creationId xmlns:a16="http://schemas.microsoft.com/office/drawing/2014/main" id="{91976930-7166-426F-AF36-0F5E5C7FA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183</xdr:row>
      <xdr:rowOff>0</xdr:rowOff>
    </xdr:from>
    <xdr:ext cx="9525" cy="9525"/>
    <xdr:pic>
      <xdr:nvPicPr>
        <xdr:cNvPr id="1274" name="1599 Imagen" descr="http://www.cegaipslp.org.mx/icons/ecblank.gif">
          <a:extLst>
            <a:ext uri="{FF2B5EF4-FFF2-40B4-BE49-F238E27FC236}">
              <a16:creationId xmlns:a16="http://schemas.microsoft.com/office/drawing/2014/main" id="{E4AAA9E5-28D8-45EA-BE9B-3457EFF84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183</xdr:row>
      <xdr:rowOff>0</xdr:rowOff>
    </xdr:from>
    <xdr:ext cx="9525" cy="9525"/>
    <xdr:pic>
      <xdr:nvPicPr>
        <xdr:cNvPr id="1275" name="1600 Imagen" descr="http://www.cegaipslp.org.mx/icons/ecblank.gif">
          <a:extLst>
            <a:ext uri="{FF2B5EF4-FFF2-40B4-BE49-F238E27FC236}">
              <a16:creationId xmlns:a16="http://schemas.microsoft.com/office/drawing/2014/main" id="{1A47104E-DD3B-4951-8D54-427CA077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183</xdr:row>
      <xdr:rowOff>0</xdr:rowOff>
    </xdr:from>
    <xdr:ext cx="9525" cy="9525"/>
    <xdr:pic>
      <xdr:nvPicPr>
        <xdr:cNvPr id="1276" name="1601 Imagen" descr="http://www.cegaipslp.org.mx/icons/ecblank.gif">
          <a:extLst>
            <a:ext uri="{FF2B5EF4-FFF2-40B4-BE49-F238E27FC236}">
              <a16:creationId xmlns:a16="http://schemas.microsoft.com/office/drawing/2014/main" id="{C671A03D-F9DF-4E60-9E01-C90A8619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183</xdr:row>
      <xdr:rowOff>0</xdr:rowOff>
    </xdr:from>
    <xdr:ext cx="9525" cy="9525"/>
    <xdr:pic>
      <xdr:nvPicPr>
        <xdr:cNvPr id="1277" name="1602 Imagen" descr="http://www.cegaipslp.org.mx/icons/ecblank.gif">
          <a:extLst>
            <a:ext uri="{FF2B5EF4-FFF2-40B4-BE49-F238E27FC236}">
              <a16:creationId xmlns:a16="http://schemas.microsoft.com/office/drawing/2014/main" id="{91F5BE44-CF15-4B2A-ADCA-894E4C0E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184</xdr:row>
      <xdr:rowOff>0</xdr:rowOff>
    </xdr:from>
    <xdr:ext cx="9525" cy="9525"/>
    <xdr:pic>
      <xdr:nvPicPr>
        <xdr:cNvPr id="1278" name="1597 Imagen" descr="http://www.cegaipslp.org.mx/icons/ecblank.gif">
          <a:extLst>
            <a:ext uri="{FF2B5EF4-FFF2-40B4-BE49-F238E27FC236}">
              <a16:creationId xmlns:a16="http://schemas.microsoft.com/office/drawing/2014/main" id="{B11ECB3F-347E-4BE3-9328-16A9B9B9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184</xdr:row>
      <xdr:rowOff>0</xdr:rowOff>
    </xdr:from>
    <xdr:ext cx="9525" cy="9525"/>
    <xdr:pic>
      <xdr:nvPicPr>
        <xdr:cNvPr id="1279" name="1598 Imagen" descr="http://www.cegaipslp.org.mx/icons/ecblank.gif">
          <a:extLst>
            <a:ext uri="{FF2B5EF4-FFF2-40B4-BE49-F238E27FC236}">
              <a16:creationId xmlns:a16="http://schemas.microsoft.com/office/drawing/2014/main" id="{98013060-7DFB-4CA0-B6AA-B2D0E9B3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184</xdr:row>
      <xdr:rowOff>0</xdr:rowOff>
    </xdr:from>
    <xdr:ext cx="9525" cy="9525"/>
    <xdr:pic>
      <xdr:nvPicPr>
        <xdr:cNvPr id="1280" name="1599 Imagen" descr="http://www.cegaipslp.org.mx/icons/ecblank.gif">
          <a:extLst>
            <a:ext uri="{FF2B5EF4-FFF2-40B4-BE49-F238E27FC236}">
              <a16:creationId xmlns:a16="http://schemas.microsoft.com/office/drawing/2014/main" id="{231D1800-E889-48FF-9202-39009B601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184</xdr:row>
      <xdr:rowOff>0</xdr:rowOff>
    </xdr:from>
    <xdr:ext cx="9525" cy="9525"/>
    <xdr:pic>
      <xdr:nvPicPr>
        <xdr:cNvPr id="1281" name="1600 Imagen" descr="http://www.cegaipslp.org.mx/icons/ecblank.gif">
          <a:extLst>
            <a:ext uri="{FF2B5EF4-FFF2-40B4-BE49-F238E27FC236}">
              <a16:creationId xmlns:a16="http://schemas.microsoft.com/office/drawing/2014/main" id="{75B19FEA-AF0C-4DEE-AFFF-D35A0BF0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184</xdr:row>
      <xdr:rowOff>0</xdr:rowOff>
    </xdr:from>
    <xdr:ext cx="9525" cy="9525"/>
    <xdr:pic>
      <xdr:nvPicPr>
        <xdr:cNvPr id="1282" name="1601 Imagen" descr="http://www.cegaipslp.org.mx/icons/ecblank.gif">
          <a:extLst>
            <a:ext uri="{FF2B5EF4-FFF2-40B4-BE49-F238E27FC236}">
              <a16:creationId xmlns:a16="http://schemas.microsoft.com/office/drawing/2014/main" id="{13302940-127F-4A5C-B20D-DE28627D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184</xdr:row>
      <xdr:rowOff>0</xdr:rowOff>
    </xdr:from>
    <xdr:ext cx="9525" cy="9525"/>
    <xdr:pic>
      <xdr:nvPicPr>
        <xdr:cNvPr id="1283" name="1602 Imagen" descr="http://www.cegaipslp.org.mx/icons/ecblank.gif">
          <a:extLst>
            <a:ext uri="{FF2B5EF4-FFF2-40B4-BE49-F238E27FC236}">
              <a16:creationId xmlns:a16="http://schemas.microsoft.com/office/drawing/2014/main" id="{97700190-022A-4CF4-A541-A97F792B1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185</xdr:row>
      <xdr:rowOff>0</xdr:rowOff>
    </xdr:from>
    <xdr:ext cx="9525" cy="9525"/>
    <xdr:pic>
      <xdr:nvPicPr>
        <xdr:cNvPr id="1284" name="1597 Imagen" descr="http://www.cegaipslp.org.mx/icons/ecblank.gif">
          <a:extLst>
            <a:ext uri="{FF2B5EF4-FFF2-40B4-BE49-F238E27FC236}">
              <a16:creationId xmlns:a16="http://schemas.microsoft.com/office/drawing/2014/main" id="{7DE7F449-AC69-44BF-BE83-E77745EA2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185</xdr:row>
      <xdr:rowOff>0</xdr:rowOff>
    </xdr:from>
    <xdr:ext cx="9525" cy="9525"/>
    <xdr:pic>
      <xdr:nvPicPr>
        <xdr:cNvPr id="1285" name="1598 Imagen" descr="http://www.cegaipslp.org.mx/icons/ecblank.gif">
          <a:extLst>
            <a:ext uri="{FF2B5EF4-FFF2-40B4-BE49-F238E27FC236}">
              <a16:creationId xmlns:a16="http://schemas.microsoft.com/office/drawing/2014/main" id="{E6B4B50E-73FF-4060-8CF9-832E665F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185</xdr:row>
      <xdr:rowOff>0</xdr:rowOff>
    </xdr:from>
    <xdr:ext cx="9525" cy="9525"/>
    <xdr:pic>
      <xdr:nvPicPr>
        <xdr:cNvPr id="1286" name="1599 Imagen" descr="http://www.cegaipslp.org.mx/icons/ecblank.gif">
          <a:extLst>
            <a:ext uri="{FF2B5EF4-FFF2-40B4-BE49-F238E27FC236}">
              <a16:creationId xmlns:a16="http://schemas.microsoft.com/office/drawing/2014/main" id="{F65F1536-7D58-46C2-8E7B-62496D5C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185</xdr:row>
      <xdr:rowOff>0</xdr:rowOff>
    </xdr:from>
    <xdr:ext cx="9525" cy="9525"/>
    <xdr:pic>
      <xdr:nvPicPr>
        <xdr:cNvPr id="1287" name="1600 Imagen" descr="http://www.cegaipslp.org.mx/icons/ecblank.gif">
          <a:extLst>
            <a:ext uri="{FF2B5EF4-FFF2-40B4-BE49-F238E27FC236}">
              <a16:creationId xmlns:a16="http://schemas.microsoft.com/office/drawing/2014/main" id="{66161128-746A-4E72-8EB2-5EEA7E0E7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185</xdr:row>
      <xdr:rowOff>0</xdr:rowOff>
    </xdr:from>
    <xdr:ext cx="9525" cy="9525"/>
    <xdr:pic>
      <xdr:nvPicPr>
        <xdr:cNvPr id="1288" name="1601 Imagen" descr="http://www.cegaipslp.org.mx/icons/ecblank.gif">
          <a:extLst>
            <a:ext uri="{FF2B5EF4-FFF2-40B4-BE49-F238E27FC236}">
              <a16:creationId xmlns:a16="http://schemas.microsoft.com/office/drawing/2014/main" id="{8D084722-564B-496E-963C-10F15F0F8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185</xdr:row>
      <xdr:rowOff>0</xdr:rowOff>
    </xdr:from>
    <xdr:ext cx="9525" cy="9525"/>
    <xdr:pic>
      <xdr:nvPicPr>
        <xdr:cNvPr id="1289" name="1602 Imagen" descr="http://www.cegaipslp.org.mx/icons/ecblank.gif">
          <a:extLst>
            <a:ext uri="{FF2B5EF4-FFF2-40B4-BE49-F238E27FC236}">
              <a16:creationId xmlns:a16="http://schemas.microsoft.com/office/drawing/2014/main" id="{A45DBA39-132A-40C3-8C06-A274C2FA5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157</xdr:row>
      <xdr:rowOff>0</xdr:rowOff>
    </xdr:from>
    <xdr:ext cx="9525" cy="9525"/>
    <xdr:pic>
      <xdr:nvPicPr>
        <xdr:cNvPr id="1290" name="1597 Imagen" descr="http://www.cegaipslp.org.mx/icons/ecblank.gif">
          <a:extLst>
            <a:ext uri="{FF2B5EF4-FFF2-40B4-BE49-F238E27FC236}">
              <a16:creationId xmlns:a16="http://schemas.microsoft.com/office/drawing/2014/main" id="{2491DB63-6FAF-4583-B072-0546ED2E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157</xdr:row>
      <xdr:rowOff>0</xdr:rowOff>
    </xdr:from>
    <xdr:ext cx="9525" cy="9525"/>
    <xdr:pic>
      <xdr:nvPicPr>
        <xdr:cNvPr id="1291" name="1598 Imagen" descr="http://www.cegaipslp.org.mx/icons/ecblank.gif">
          <a:extLst>
            <a:ext uri="{FF2B5EF4-FFF2-40B4-BE49-F238E27FC236}">
              <a16:creationId xmlns:a16="http://schemas.microsoft.com/office/drawing/2014/main" id="{9C1A9265-5CB1-45FC-A31D-39596D8A8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157</xdr:row>
      <xdr:rowOff>0</xdr:rowOff>
    </xdr:from>
    <xdr:ext cx="9525" cy="9525"/>
    <xdr:pic>
      <xdr:nvPicPr>
        <xdr:cNvPr id="1292" name="1599 Imagen" descr="http://www.cegaipslp.org.mx/icons/ecblank.gif">
          <a:extLst>
            <a:ext uri="{FF2B5EF4-FFF2-40B4-BE49-F238E27FC236}">
              <a16:creationId xmlns:a16="http://schemas.microsoft.com/office/drawing/2014/main" id="{B3EB576D-A84E-428A-894F-FD750E06B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157</xdr:row>
      <xdr:rowOff>0</xdr:rowOff>
    </xdr:from>
    <xdr:ext cx="9525" cy="9525"/>
    <xdr:pic>
      <xdr:nvPicPr>
        <xdr:cNvPr id="1293" name="1600 Imagen" descr="http://www.cegaipslp.org.mx/icons/ecblank.gif">
          <a:extLst>
            <a:ext uri="{FF2B5EF4-FFF2-40B4-BE49-F238E27FC236}">
              <a16:creationId xmlns:a16="http://schemas.microsoft.com/office/drawing/2014/main" id="{D4410C38-D5A0-4302-91F5-C01EE51F3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157</xdr:row>
      <xdr:rowOff>0</xdr:rowOff>
    </xdr:from>
    <xdr:ext cx="9525" cy="9525"/>
    <xdr:pic>
      <xdr:nvPicPr>
        <xdr:cNvPr id="1294" name="1601 Imagen" descr="http://www.cegaipslp.org.mx/icons/ecblank.gif">
          <a:extLst>
            <a:ext uri="{FF2B5EF4-FFF2-40B4-BE49-F238E27FC236}">
              <a16:creationId xmlns:a16="http://schemas.microsoft.com/office/drawing/2014/main" id="{1BDC22F8-06A5-44DF-92E8-34F804BF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157</xdr:row>
      <xdr:rowOff>0</xdr:rowOff>
    </xdr:from>
    <xdr:ext cx="9525" cy="9525"/>
    <xdr:pic>
      <xdr:nvPicPr>
        <xdr:cNvPr id="1295" name="1602 Imagen" descr="http://www.cegaipslp.org.mx/icons/ecblank.gif">
          <a:extLst>
            <a:ext uri="{FF2B5EF4-FFF2-40B4-BE49-F238E27FC236}">
              <a16:creationId xmlns:a16="http://schemas.microsoft.com/office/drawing/2014/main" id="{DB585E2C-21FD-4D21-A174-FF0C0694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158</xdr:row>
      <xdr:rowOff>0</xdr:rowOff>
    </xdr:from>
    <xdr:ext cx="9525" cy="9525"/>
    <xdr:pic>
      <xdr:nvPicPr>
        <xdr:cNvPr id="1296" name="1597 Imagen" descr="http://www.cegaipslp.org.mx/icons/ecblank.gif">
          <a:extLst>
            <a:ext uri="{FF2B5EF4-FFF2-40B4-BE49-F238E27FC236}">
              <a16:creationId xmlns:a16="http://schemas.microsoft.com/office/drawing/2014/main" id="{1DE3B4E0-D492-4D46-BCAA-21A6CCC0A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158</xdr:row>
      <xdr:rowOff>0</xdr:rowOff>
    </xdr:from>
    <xdr:ext cx="9525" cy="9525"/>
    <xdr:pic>
      <xdr:nvPicPr>
        <xdr:cNvPr id="1297" name="1598 Imagen" descr="http://www.cegaipslp.org.mx/icons/ecblank.gif">
          <a:extLst>
            <a:ext uri="{FF2B5EF4-FFF2-40B4-BE49-F238E27FC236}">
              <a16:creationId xmlns:a16="http://schemas.microsoft.com/office/drawing/2014/main" id="{53A9F695-A087-42F2-BAE8-24098DFD1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158</xdr:row>
      <xdr:rowOff>0</xdr:rowOff>
    </xdr:from>
    <xdr:ext cx="9525" cy="9525"/>
    <xdr:pic>
      <xdr:nvPicPr>
        <xdr:cNvPr id="1298" name="1599 Imagen" descr="http://www.cegaipslp.org.mx/icons/ecblank.gif">
          <a:extLst>
            <a:ext uri="{FF2B5EF4-FFF2-40B4-BE49-F238E27FC236}">
              <a16:creationId xmlns:a16="http://schemas.microsoft.com/office/drawing/2014/main" id="{BE4FFE6C-623B-4B56-98C9-44AD3271E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158</xdr:row>
      <xdr:rowOff>0</xdr:rowOff>
    </xdr:from>
    <xdr:ext cx="9525" cy="9525"/>
    <xdr:pic>
      <xdr:nvPicPr>
        <xdr:cNvPr id="1299" name="1600 Imagen" descr="http://www.cegaipslp.org.mx/icons/ecblank.gif">
          <a:extLst>
            <a:ext uri="{FF2B5EF4-FFF2-40B4-BE49-F238E27FC236}">
              <a16:creationId xmlns:a16="http://schemas.microsoft.com/office/drawing/2014/main" id="{9F40DF01-4356-4EAD-B833-27CC6C18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158</xdr:row>
      <xdr:rowOff>0</xdr:rowOff>
    </xdr:from>
    <xdr:ext cx="9525" cy="9525"/>
    <xdr:pic>
      <xdr:nvPicPr>
        <xdr:cNvPr id="1300" name="1601 Imagen" descr="http://www.cegaipslp.org.mx/icons/ecblank.gif">
          <a:extLst>
            <a:ext uri="{FF2B5EF4-FFF2-40B4-BE49-F238E27FC236}">
              <a16:creationId xmlns:a16="http://schemas.microsoft.com/office/drawing/2014/main" id="{603982E8-D764-419F-AFB4-CFC03171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158</xdr:row>
      <xdr:rowOff>0</xdr:rowOff>
    </xdr:from>
    <xdr:ext cx="9525" cy="9525"/>
    <xdr:pic>
      <xdr:nvPicPr>
        <xdr:cNvPr id="1301" name="1602 Imagen" descr="http://www.cegaipslp.org.mx/icons/ecblank.gif">
          <a:extLst>
            <a:ext uri="{FF2B5EF4-FFF2-40B4-BE49-F238E27FC236}">
              <a16:creationId xmlns:a16="http://schemas.microsoft.com/office/drawing/2014/main" id="{7DD14E96-C398-4A03-A556-4A89A5575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159</xdr:row>
      <xdr:rowOff>0</xdr:rowOff>
    </xdr:from>
    <xdr:ext cx="9525" cy="9525"/>
    <xdr:pic>
      <xdr:nvPicPr>
        <xdr:cNvPr id="1302" name="1597 Imagen" descr="http://www.cegaipslp.org.mx/icons/ecblank.gif">
          <a:extLst>
            <a:ext uri="{FF2B5EF4-FFF2-40B4-BE49-F238E27FC236}">
              <a16:creationId xmlns:a16="http://schemas.microsoft.com/office/drawing/2014/main" id="{508CDED0-241C-4D31-AD07-0513D611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159</xdr:row>
      <xdr:rowOff>0</xdr:rowOff>
    </xdr:from>
    <xdr:ext cx="9525" cy="9525"/>
    <xdr:pic>
      <xdr:nvPicPr>
        <xdr:cNvPr id="1303" name="1598 Imagen" descr="http://www.cegaipslp.org.mx/icons/ecblank.gif">
          <a:extLst>
            <a:ext uri="{FF2B5EF4-FFF2-40B4-BE49-F238E27FC236}">
              <a16:creationId xmlns:a16="http://schemas.microsoft.com/office/drawing/2014/main" id="{EF5247CF-0BA4-4E55-99F1-A2E7FC622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159</xdr:row>
      <xdr:rowOff>0</xdr:rowOff>
    </xdr:from>
    <xdr:ext cx="9525" cy="9525"/>
    <xdr:pic>
      <xdr:nvPicPr>
        <xdr:cNvPr id="1304" name="1599 Imagen" descr="http://www.cegaipslp.org.mx/icons/ecblank.gif">
          <a:extLst>
            <a:ext uri="{FF2B5EF4-FFF2-40B4-BE49-F238E27FC236}">
              <a16:creationId xmlns:a16="http://schemas.microsoft.com/office/drawing/2014/main" id="{2A779664-C905-4F80-BCC0-7C6BE5AC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159</xdr:row>
      <xdr:rowOff>0</xdr:rowOff>
    </xdr:from>
    <xdr:ext cx="9525" cy="9525"/>
    <xdr:pic>
      <xdr:nvPicPr>
        <xdr:cNvPr id="1305" name="1600 Imagen" descr="http://www.cegaipslp.org.mx/icons/ecblank.gif">
          <a:extLst>
            <a:ext uri="{FF2B5EF4-FFF2-40B4-BE49-F238E27FC236}">
              <a16:creationId xmlns:a16="http://schemas.microsoft.com/office/drawing/2014/main" id="{811DDC3D-F2DE-4C10-92E8-BD867B8C6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159</xdr:row>
      <xdr:rowOff>0</xdr:rowOff>
    </xdr:from>
    <xdr:ext cx="9525" cy="9525"/>
    <xdr:pic>
      <xdr:nvPicPr>
        <xdr:cNvPr id="1306" name="1601 Imagen" descr="http://www.cegaipslp.org.mx/icons/ecblank.gif">
          <a:extLst>
            <a:ext uri="{FF2B5EF4-FFF2-40B4-BE49-F238E27FC236}">
              <a16:creationId xmlns:a16="http://schemas.microsoft.com/office/drawing/2014/main" id="{E1420E3A-082D-4B29-B673-DA19F62EA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159</xdr:row>
      <xdr:rowOff>0</xdr:rowOff>
    </xdr:from>
    <xdr:ext cx="9525" cy="9525"/>
    <xdr:pic>
      <xdr:nvPicPr>
        <xdr:cNvPr id="1307" name="1602 Imagen" descr="http://www.cegaipslp.org.mx/icons/ecblank.gif">
          <a:extLst>
            <a:ext uri="{FF2B5EF4-FFF2-40B4-BE49-F238E27FC236}">
              <a16:creationId xmlns:a16="http://schemas.microsoft.com/office/drawing/2014/main" id="{7335E5F8-88AD-4318-8091-40DA6B6B9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160</xdr:row>
      <xdr:rowOff>0</xdr:rowOff>
    </xdr:from>
    <xdr:ext cx="9525" cy="9525"/>
    <xdr:pic>
      <xdr:nvPicPr>
        <xdr:cNvPr id="1308" name="1597 Imagen" descr="http://www.cegaipslp.org.mx/icons/ecblank.gif">
          <a:extLst>
            <a:ext uri="{FF2B5EF4-FFF2-40B4-BE49-F238E27FC236}">
              <a16:creationId xmlns:a16="http://schemas.microsoft.com/office/drawing/2014/main" id="{33B1A26C-A967-4168-80C9-8EB0B7E0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160</xdr:row>
      <xdr:rowOff>0</xdr:rowOff>
    </xdr:from>
    <xdr:ext cx="9525" cy="9525"/>
    <xdr:pic>
      <xdr:nvPicPr>
        <xdr:cNvPr id="1309" name="1598 Imagen" descr="http://www.cegaipslp.org.mx/icons/ecblank.gif">
          <a:extLst>
            <a:ext uri="{FF2B5EF4-FFF2-40B4-BE49-F238E27FC236}">
              <a16:creationId xmlns:a16="http://schemas.microsoft.com/office/drawing/2014/main" id="{7E0EA148-1546-4C5F-9BD1-D6848CB8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160</xdr:row>
      <xdr:rowOff>0</xdr:rowOff>
    </xdr:from>
    <xdr:ext cx="9525" cy="9525"/>
    <xdr:pic>
      <xdr:nvPicPr>
        <xdr:cNvPr id="1310" name="1599 Imagen" descr="http://www.cegaipslp.org.mx/icons/ecblank.gif">
          <a:extLst>
            <a:ext uri="{FF2B5EF4-FFF2-40B4-BE49-F238E27FC236}">
              <a16:creationId xmlns:a16="http://schemas.microsoft.com/office/drawing/2014/main" id="{41AA55DB-CB7B-4485-9AEC-7823EABB9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160</xdr:row>
      <xdr:rowOff>0</xdr:rowOff>
    </xdr:from>
    <xdr:ext cx="9525" cy="9525"/>
    <xdr:pic>
      <xdr:nvPicPr>
        <xdr:cNvPr id="1311" name="1600 Imagen" descr="http://www.cegaipslp.org.mx/icons/ecblank.gif">
          <a:extLst>
            <a:ext uri="{FF2B5EF4-FFF2-40B4-BE49-F238E27FC236}">
              <a16:creationId xmlns:a16="http://schemas.microsoft.com/office/drawing/2014/main" id="{FFBF0CD1-81A1-4545-A131-80FFE7C7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160</xdr:row>
      <xdr:rowOff>0</xdr:rowOff>
    </xdr:from>
    <xdr:ext cx="9525" cy="9525"/>
    <xdr:pic>
      <xdr:nvPicPr>
        <xdr:cNvPr id="1312" name="1601 Imagen" descr="http://www.cegaipslp.org.mx/icons/ecblank.gif">
          <a:extLst>
            <a:ext uri="{FF2B5EF4-FFF2-40B4-BE49-F238E27FC236}">
              <a16:creationId xmlns:a16="http://schemas.microsoft.com/office/drawing/2014/main" id="{58D0223B-27CF-4641-BFA6-56A5C50CB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160</xdr:row>
      <xdr:rowOff>0</xdr:rowOff>
    </xdr:from>
    <xdr:ext cx="9525" cy="9525"/>
    <xdr:pic>
      <xdr:nvPicPr>
        <xdr:cNvPr id="1313" name="1602 Imagen" descr="http://www.cegaipslp.org.mx/icons/ecblank.gif">
          <a:extLst>
            <a:ext uri="{FF2B5EF4-FFF2-40B4-BE49-F238E27FC236}">
              <a16:creationId xmlns:a16="http://schemas.microsoft.com/office/drawing/2014/main" id="{7D715DF0-C41B-48AB-A807-EE9EC567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161</xdr:row>
      <xdr:rowOff>0</xdr:rowOff>
    </xdr:from>
    <xdr:ext cx="9525" cy="9525"/>
    <xdr:pic>
      <xdr:nvPicPr>
        <xdr:cNvPr id="1314" name="1597 Imagen" descr="http://www.cegaipslp.org.mx/icons/ecblank.gif">
          <a:extLst>
            <a:ext uri="{FF2B5EF4-FFF2-40B4-BE49-F238E27FC236}">
              <a16:creationId xmlns:a16="http://schemas.microsoft.com/office/drawing/2014/main" id="{813E2C00-CB53-4FCE-8508-C29712DC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161</xdr:row>
      <xdr:rowOff>0</xdr:rowOff>
    </xdr:from>
    <xdr:ext cx="9525" cy="9525"/>
    <xdr:pic>
      <xdr:nvPicPr>
        <xdr:cNvPr id="1315" name="1598 Imagen" descr="http://www.cegaipslp.org.mx/icons/ecblank.gif">
          <a:extLst>
            <a:ext uri="{FF2B5EF4-FFF2-40B4-BE49-F238E27FC236}">
              <a16:creationId xmlns:a16="http://schemas.microsoft.com/office/drawing/2014/main" id="{35BD93CB-20CC-4E64-9962-34ECE0CE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161</xdr:row>
      <xdr:rowOff>0</xdr:rowOff>
    </xdr:from>
    <xdr:ext cx="9525" cy="9525"/>
    <xdr:pic>
      <xdr:nvPicPr>
        <xdr:cNvPr id="1316" name="1599 Imagen" descr="http://www.cegaipslp.org.mx/icons/ecblank.gif">
          <a:extLst>
            <a:ext uri="{FF2B5EF4-FFF2-40B4-BE49-F238E27FC236}">
              <a16:creationId xmlns:a16="http://schemas.microsoft.com/office/drawing/2014/main" id="{D9D8D94D-24E4-4E16-BBAB-B62793E2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161</xdr:row>
      <xdr:rowOff>0</xdr:rowOff>
    </xdr:from>
    <xdr:ext cx="9525" cy="9525"/>
    <xdr:pic>
      <xdr:nvPicPr>
        <xdr:cNvPr id="1317" name="1600 Imagen" descr="http://www.cegaipslp.org.mx/icons/ecblank.gif">
          <a:extLst>
            <a:ext uri="{FF2B5EF4-FFF2-40B4-BE49-F238E27FC236}">
              <a16:creationId xmlns:a16="http://schemas.microsoft.com/office/drawing/2014/main" id="{F65B0F00-1C81-4482-9982-34BCE6B29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161</xdr:row>
      <xdr:rowOff>0</xdr:rowOff>
    </xdr:from>
    <xdr:ext cx="9525" cy="9525"/>
    <xdr:pic>
      <xdr:nvPicPr>
        <xdr:cNvPr id="1318" name="1601 Imagen" descr="http://www.cegaipslp.org.mx/icons/ecblank.gif">
          <a:extLst>
            <a:ext uri="{FF2B5EF4-FFF2-40B4-BE49-F238E27FC236}">
              <a16:creationId xmlns:a16="http://schemas.microsoft.com/office/drawing/2014/main" id="{A4E44BE4-7922-41F9-A379-678B229D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161</xdr:row>
      <xdr:rowOff>0</xdr:rowOff>
    </xdr:from>
    <xdr:ext cx="9525" cy="9525"/>
    <xdr:pic>
      <xdr:nvPicPr>
        <xdr:cNvPr id="1319" name="1602 Imagen" descr="http://www.cegaipslp.org.mx/icons/ecblank.gif">
          <a:extLst>
            <a:ext uri="{FF2B5EF4-FFF2-40B4-BE49-F238E27FC236}">
              <a16:creationId xmlns:a16="http://schemas.microsoft.com/office/drawing/2014/main" id="{C6A92F4A-142B-4343-9729-17492483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162</xdr:row>
      <xdr:rowOff>0</xdr:rowOff>
    </xdr:from>
    <xdr:ext cx="9525" cy="9525"/>
    <xdr:pic>
      <xdr:nvPicPr>
        <xdr:cNvPr id="1320" name="1597 Imagen" descr="http://www.cegaipslp.org.mx/icons/ecblank.gif">
          <a:extLst>
            <a:ext uri="{FF2B5EF4-FFF2-40B4-BE49-F238E27FC236}">
              <a16:creationId xmlns:a16="http://schemas.microsoft.com/office/drawing/2014/main" id="{FBB66BC2-202B-476F-BFBC-4D46AEA0C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162</xdr:row>
      <xdr:rowOff>0</xdr:rowOff>
    </xdr:from>
    <xdr:ext cx="9525" cy="9525"/>
    <xdr:pic>
      <xdr:nvPicPr>
        <xdr:cNvPr id="1321" name="1598 Imagen" descr="http://www.cegaipslp.org.mx/icons/ecblank.gif">
          <a:extLst>
            <a:ext uri="{FF2B5EF4-FFF2-40B4-BE49-F238E27FC236}">
              <a16:creationId xmlns:a16="http://schemas.microsoft.com/office/drawing/2014/main" id="{DBD0D4AF-9940-45FA-A123-A720BC42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162</xdr:row>
      <xdr:rowOff>0</xdr:rowOff>
    </xdr:from>
    <xdr:ext cx="9525" cy="9525"/>
    <xdr:pic>
      <xdr:nvPicPr>
        <xdr:cNvPr id="1322" name="1599 Imagen" descr="http://www.cegaipslp.org.mx/icons/ecblank.gif">
          <a:extLst>
            <a:ext uri="{FF2B5EF4-FFF2-40B4-BE49-F238E27FC236}">
              <a16:creationId xmlns:a16="http://schemas.microsoft.com/office/drawing/2014/main" id="{A436B03B-361F-4C89-821E-E1A335B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162</xdr:row>
      <xdr:rowOff>0</xdr:rowOff>
    </xdr:from>
    <xdr:ext cx="9525" cy="9525"/>
    <xdr:pic>
      <xdr:nvPicPr>
        <xdr:cNvPr id="1323" name="1600 Imagen" descr="http://www.cegaipslp.org.mx/icons/ecblank.gif">
          <a:extLst>
            <a:ext uri="{FF2B5EF4-FFF2-40B4-BE49-F238E27FC236}">
              <a16:creationId xmlns:a16="http://schemas.microsoft.com/office/drawing/2014/main" id="{4FBCB7B1-72E7-4840-93FC-239FC24B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162</xdr:row>
      <xdr:rowOff>0</xdr:rowOff>
    </xdr:from>
    <xdr:ext cx="9525" cy="9525"/>
    <xdr:pic>
      <xdr:nvPicPr>
        <xdr:cNvPr id="1324" name="1601 Imagen" descr="http://www.cegaipslp.org.mx/icons/ecblank.gif">
          <a:extLst>
            <a:ext uri="{FF2B5EF4-FFF2-40B4-BE49-F238E27FC236}">
              <a16:creationId xmlns:a16="http://schemas.microsoft.com/office/drawing/2014/main" id="{D52CA9D5-AC67-4450-A9F4-9DEDAC0A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162</xdr:row>
      <xdr:rowOff>0</xdr:rowOff>
    </xdr:from>
    <xdr:ext cx="9525" cy="9525"/>
    <xdr:pic>
      <xdr:nvPicPr>
        <xdr:cNvPr id="1325" name="1602 Imagen" descr="http://www.cegaipslp.org.mx/icons/ecblank.gif">
          <a:extLst>
            <a:ext uri="{FF2B5EF4-FFF2-40B4-BE49-F238E27FC236}">
              <a16:creationId xmlns:a16="http://schemas.microsoft.com/office/drawing/2014/main" id="{6EC813E5-8404-4488-8948-09D079C9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163</xdr:row>
      <xdr:rowOff>0</xdr:rowOff>
    </xdr:from>
    <xdr:ext cx="9525" cy="9525"/>
    <xdr:pic>
      <xdr:nvPicPr>
        <xdr:cNvPr id="1326" name="1597 Imagen" descr="http://www.cegaipslp.org.mx/icons/ecblank.gif">
          <a:extLst>
            <a:ext uri="{FF2B5EF4-FFF2-40B4-BE49-F238E27FC236}">
              <a16:creationId xmlns:a16="http://schemas.microsoft.com/office/drawing/2014/main" id="{A8AD0A0F-FAFA-441E-A591-6F582A46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163</xdr:row>
      <xdr:rowOff>0</xdr:rowOff>
    </xdr:from>
    <xdr:ext cx="9525" cy="9525"/>
    <xdr:pic>
      <xdr:nvPicPr>
        <xdr:cNvPr id="1327" name="1598 Imagen" descr="http://www.cegaipslp.org.mx/icons/ecblank.gif">
          <a:extLst>
            <a:ext uri="{FF2B5EF4-FFF2-40B4-BE49-F238E27FC236}">
              <a16:creationId xmlns:a16="http://schemas.microsoft.com/office/drawing/2014/main" id="{32AF82B1-DFE5-4834-B340-CC8A38E9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163</xdr:row>
      <xdr:rowOff>0</xdr:rowOff>
    </xdr:from>
    <xdr:ext cx="9525" cy="9525"/>
    <xdr:pic>
      <xdr:nvPicPr>
        <xdr:cNvPr id="1328" name="1599 Imagen" descr="http://www.cegaipslp.org.mx/icons/ecblank.gif">
          <a:extLst>
            <a:ext uri="{FF2B5EF4-FFF2-40B4-BE49-F238E27FC236}">
              <a16:creationId xmlns:a16="http://schemas.microsoft.com/office/drawing/2014/main" id="{0B869E90-7DB0-4D9F-A717-E72BBF16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163</xdr:row>
      <xdr:rowOff>0</xdr:rowOff>
    </xdr:from>
    <xdr:ext cx="9525" cy="9525"/>
    <xdr:pic>
      <xdr:nvPicPr>
        <xdr:cNvPr id="1329" name="1600 Imagen" descr="http://www.cegaipslp.org.mx/icons/ecblank.gif">
          <a:extLst>
            <a:ext uri="{FF2B5EF4-FFF2-40B4-BE49-F238E27FC236}">
              <a16:creationId xmlns:a16="http://schemas.microsoft.com/office/drawing/2014/main" id="{2E837F76-1BE8-46D6-B783-AF5FC87B5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163</xdr:row>
      <xdr:rowOff>0</xdr:rowOff>
    </xdr:from>
    <xdr:ext cx="9525" cy="9525"/>
    <xdr:pic>
      <xdr:nvPicPr>
        <xdr:cNvPr id="1330" name="1601 Imagen" descr="http://www.cegaipslp.org.mx/icons/ecblank.gif">
          <a:extLst>
            <a:ext uri="{FF2B5EF4-FFF2-40B4-BE49-F238E27FC236}">
              <a16:creationId xmlns:a16="http://schemas.microsoft.com/office/drawing/2014/main" id="{B77DB30E-E7A8-4987-A7C3-AFD6139FC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163</xdr:row>
      <xdr:rowOff>0</xdr:rowOff>
    </xdr:from>
    <xdr:ext cx="9525" cy="9525"/>
    <xdr:pic>
      <xdr:nvPicPr>
        <xdr:cNvPr id="1331" name="1602 Imagen" descr="http://www.cegaipslp.org.mx/icons/ecblank.gif">
          <a:extLst>
            <a:ext uri="{FF2B5EF4-FFF2-40B4-BE49-F238E27FC236}">
              <a16:creationId xmlns:a16="http://schemas.microsoft.com/office/drawing/2014/main" id="{E3329FBB-B343-4940-A4B0-23B2DB4BE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164</xdr:row>
      <xdr:rowOff>0</xdr:rowOff>
    </xdr:from>
    <xdr:ext cx="9525" cy="9525"/>
    <xdr:pic>
      <xdr:nvPicPr>
        <xdr:cNvPr id="1332" name="1597 Imagen" descr="http://www.cegaipslp.org.mx/icons/ecblank.gif">
          <a:extLst>
            <a:ext uri="{FF2B5EF4-FFF2-40B4-BE49-F238E27FC236}">
              <a16:creationId xmlns:a16="http://schemas.microsoft.com/office/drawing/2014/main" id="{625C21A8-385D-4A1C-A495-68FBAF32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164</xdr:row>
      <xdr:rowOff>0</xdr:rowOff>
    </xdr:from>
    <xdr:ext cx="9525" cy="9525"/>
    <xdr:pic>
      <xdr:nvPicPr>
        <xdr:cNvPr id="1333" name="1598 Imagen" descr="http://www.cegaipslp.org.mx/icons/ecblank.gif">
          <a:extLst>
            <a:ext uri="{FF2B5EF4-FFF2-40B4-BE49-F238E27FC236}">
              <a16:creationId xmlns:a16="http://schemas.microsoft.com/office/drawing/2014/main" id="{4FB6A6AC-A561-494D-B118-5ACDFE196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164</xdr:row>
      <xdr:rowOff>0</xdr:rowOff>
    </xdr:from>
    <xdr:ext cx="9525" cy="9525"/>
    <xdr:pic>
      <xdr:nvPicPr>
        <xdr:cNvPr id="1334" name="1599 Imagen" descr="http://www.cegaipslp.org.mx/icons/ecblank.gif">
          <a:extLst>
            <a:ext uri="{FF2B5EF4-FFF2-40B4-BE49-F238E27FC236}">
              <a16:creationId xmlns:a16="http://schemas.microsoft.com/office/drawing/2014/main" id="{BC002917-2641-488C-88A2-87BA21405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164</xdr:row>
      <xdr:rowOff>0</xdr:rowOff>
    </xdr:from>
    <xdr:ext cx="9525" cy="9525"/>
    <xdr:pic>
      <xdr:nvPicPr>
        <xdr:cNvPr id="1335" name="1600 Imagen" descr="http://www.cegaipslp.org.mx/icons/ecblank.gif">
          <a:extLst>
            <a:ext uri="{FF2B5EF4-FFF2-40B4-BE49-F238E27FC236}">
              <a16:creationId xmlns:a16="http://schemas.microsoft.com/office/drawing/2014/main" id="{C510445A-EC68-415B-BA7A-01124670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164</xdr:row>
      <xdr:rowOff>0</xdr:rowOff>
    </xdr:from>
    <xdr:ext cx="9525" cy="9525"/>
    <xdr:pic>
      <xdr:nvPicPr>
        <xdr:cNvPr id="1336" name="1601 Imagen" descr="http://www.cegaipslp.org.mx/icons/ecblank.gif">
          <a:extLst>
            <a:ext uri="{FF2B5EF4-FFF2-40B4-BE49-F238E27FC236}">
              <a16:creationId xmlns:a16="http://schemas.microsoft.com/office/drawing/2014/main" id="{D23CF8CF-297F-4EB3-8B4E-E18A47F28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164</xdr:row>
      <xdr:rowOff>0</xdr:rowOff>
    </xdr:from>
    <xdr:ext cx="9525" cy="9525"/>
    <xdr:pic>
      <xdr:nvPicPr>
        <xdr:cNvPr id="1337" name="1602 Imagen" descr="http://www.cegaipslp.org.mx/icons/ecblank.gif">
          <a:extLst>
            <a:ext uri="{FF2B5EF4-FFF2-40B4-BE49-F238E27FC236}">
              <a16:creationId xmlns:a16="http://schemas.microsoft.com/office/drawing/2014/main" id="{B2CA42D5-0C7D-4547-9B06-635D7E89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110</xdr:row>
      <xdr:rowOff>0</xdr:rowOff>
    </xdr:from>
    <xdr:ext cx="9525" cy="9525"/>
    <xdr:pic>
      <xdr:nvPicPr>
        <xdr:cNvPr id="1338" name="1597 Imagen" descr="http://www.cegaipslp.org.mx/icons/ecblank.gif">
          <a:extLst>
            <a:ext uri="{FF2B5EF4-FFF2-40B4-BE49-F238E27FC236}">
              <a16:creationId xmlns:a16="http://schemas.microsoft.com/office/drawing/2014/main" id="{F31E8955-6845-49E1-89BE-ADF29F4C1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110</xdr:row>
      <xdr:rowOff>0</xdr:rowOff>
    </xdr:from>
    <xdr:ext cx="9525" cy="9525"/>
    <xdr:pic>
      <xdr:nvPicPr>
        <xdr:cNvPr id="1339" name="1598 Imagen" descr="http://www.cegaipslp.org.mx/icons/ecblank.gif">
          <a:extLst>
            <a:ext uri="{FF2B5EF4-FFF2-40B4-BE49-F238E27FC236}">
              <a16:creationId xmlns:a16="http://schemas.microsoft.com/office/drawing/2014/main" id="{AB7046C6-BDDB-4803-ADAF-DEECBB7BA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110</xdr:row>
      <xdr:rowOff>0</xdr:rowOff>
    </xdr:from>
    <xdr:ext cx="9525" cy="9525"/>
    <xdr:pic>
      <xdr:nvPicPr>
        <xdr:cNvPr id="1340" name="1599 Imagen" descr="http://www.cegaipslp.org.mx/icons/ecblank.gif">
          <a:extLst>
            <a:ext uri="{FF2B5EF4-FFF2-40B4-BE49-F238E27FC236}">
              <a16:creationId xmlns:a16="http://schemas.microsoft.com/office/drawing/2014/main" id="{8887E231-1A25-4A00-94E6-FE0BD6CD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110</xdr:row>
      <xdr:rowOff>0</xdr:rowOff>
    </xdr:from>
    <xdr:ext cx="9525" cy="9525"/>
    <xdr:pic>
      <xdr:nvPicPr>
        <xdr:cNvPr id="1341" name="1600 Imagen" descr="http://www.cegaipslp.org.mx/icons/ecblank.gif">
          <a:extLst>
            <a:ext uri="{FF2B5EF4-FFF2-40B4-BE49-F238E27FC236}">
              <a16:creationId xmlns:a16="http://schemas.microsoft.com/office/drawing/2014/main" id="{D04A778B-DE35-4D1E-8439-CC241BE0A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110</xdr:row>
      <xdr:rowOff>0</xdr:rowOff>
    </xdr:from>
    <xdr:ext cx="9525" cy="9525"/>
    <xdr:pic>
      <xdr:nvPicPr>
        <xdr:cNvPr id="1342" name="1601 Imagen" descr="http://www.cegaipslp.org.mx/icons/ecblank.gif">
          <a:extLst>
            <a:ext uri="{FF2B5EF4-FFF2-40B4-BE49-F238E27FC236}">
              <a16:creationId xmlns:a16="http://schemas.microsoft.com/office/drawing/2014/main" id="{E2727987-825E-4DCF-A02E-CCAC18844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110</xdr:row>
      <xdr:rowOff>0</xdr:rowOff>
    </xdr:from>
    <xdr:ext cx="9525" cy="9525"/>
    <xdr:pic>
      <xdr:nvPicPr>
        <xdr:cNvPr id="1343" name="1602 Imagen" descr="http://www.cegaipslp.org.mx/icons/ecblank.gif">
          <a:extLst>
            <a:ext uri="{FF2B5EF4-FFF2-40B4-BE49-F238E27FC236}">
              <a16:creationId xmlns:a16="http://schemas.microsoft.com/office/drawing/2014/main" id="{1DF2A6FC-54A8-43C8-83DC-DE1A0F0F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111</xdr:row>
      <xdr:rowOff>0</xdr:rowOff>
    </xdr:from>
    <xdr:ext cx="9525" cy="9525"/>
    <xdr:pic>
      <xdr:nvPicPr>
        <xdr:cNvPr id="1344" name="1597 Imagen" descr="http://www.cegaipslp.org.mx/icons/ecblank.gif">
          <a:extLst>
            <a:ext uri="{FF2B5EF4-FFF2-40B4-BE49-F238E27FC236}">
              <a16:creationId xmlns:a16="http://schemas.microsoft.com/office/drawing/2014/main" id="{52B34F42-D692-4953-B136-9E0C6CEAC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111</xdr:row>
      <xdr:rowOff>0</xdr:rowOff>
    </xdr:from>
    <xdr:ext cx="9525" cy="9525"/>
    <xdr:pic>
      <xdr:nvPicPr>
        <xdr:cNvPr id="1345" name="1598 Imagen" descr="http://www.cegaipslp.org.mx/icons/ecblank.gif">
          <a:extLst>
            <a:ext uri="{FF2B5EF4-FFF2-40B4-BE49-F238E27FC236}">
              <a16:creationId xmlns:a16="http://schemas.microsoft.com/office/drawing/2014/main" id="{65AFF247-4C6D-4424-9E3B-24CABAEC0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111</xdr:row>
      <xdr:rowOff>0</xdr:rowOff>
    </xdr:from>
    <xdr:ext cx="9525" cy="9525"/>
    <xdr:pic>
      <xdr:nvPicPr>
        <xdr:cNvPr id="1346" name="1599 Imagen" descr="http://www.cegaipslp.org.mx/icons/ecblank.gif">
          <a:extLst>
            <a:ext uri="{FF2B5EF4-FFF2-40B4-BE49-F238E27FC236}">
              <a16:creationId xmlns:a16="http://schemas.microsoft.com/office/drawing/2014/main" id="{E756A356-6DE3-43BE-81D9-ED823814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111</xdr:row>
      <xdr:rowOff>0</xdr:rowOff>
    </xdr:from>
    <xdr:ext cx="9525" cy="9525"/>
    <xdr:pic>
      <xdr:nvPicPr>
        <xdr:cNvPr id="1347" name="1600 Imagen" descr="http://www.cegaipslp.org.mx/icons/ecblank.gif">
          <a:extLst>
            <a:ext uri="{FF2B5EF4-FFF2-40B4-BE49-F238E27FC236}">
              <a16:creationId xmlns:a16="http://schemas.microsoft.com/office/drawing/2014/main" id="{A92EBF8F-6CFC-4024-8173-8F69545A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111</xdr:row>
      <xdr:rowOff>0</xdr:rowOff>
    </xdr:from>
    <xdr:ext cx="9525" cy="9525"/>
    <xdr:pic>
      <xdr:nvPicPr>
        <xdr:cNvPr id="1348" name="1601 Imagen" descr="http://www.cegaipslp.org.mx/icons/ecblank.gif">
          <a:extLst>
            <a:ext uri="{FF2B5EF4-FFF2-40B4-BE49-F238E27FC236}">
              <a16:creationId xmlns:a16="http://schemas.microsoft.com/office/drawing/2014/main" id="{044E56D7-B157-4546-8398-E24A421F5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111</xdr:row>
      <xdr:rowOff>0</xdr:rowOff>
    </xdr:from>
    <xdr:ext cx="9525" cy="9525"/>
    <xdr:pic>
      <xdr:nvPicPr>
        <xdr:cNvPr id="1349" name="1602 Imagen" descr="http://www.cegaipslp.org.mx/icons/ecblank.gif">
          <a:extLst>
            <a:ext uri="{FF2B5EF4-FFF2-40B4-BE49-F238E27FC236}">
              <a16:creationId xmlns:a16="http://schemas.microsoft.com/office/drawing/2014/main" id="{45164EE4-F55F-41F5-8896-2B1F012E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112</xdr:row>
      <xdr:rowOff>0</xdr:rowOff>
    </xdr:from>
    <xdr:ext cx="9525" cy="9525"/>
    <xdr:pic>
      <xdr:nvPicPr>
        <xdr:cNvPr id="1350" name="1597 Imagen" descr="http://www.cegaipslp.org.mx/icons/ecblank.gif">
          <a:extLst>
            <a:ext uri="{FF2B5EF4-FFF2-40B4-BE49-F238E27FC236}">
              <a16:creationId xmlns:a16="http://schemas.microsoft.com/office/drawing/2014/main" id="{2B972B71-FA4A-4E7D-8F94-72CAF8DEF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112</xdr:row>
      <xdr:rowOff>0</xdr:rowOff>
    </xdr:from>
    <xdr:ext cx="9525" cy="9525"/>
    <xdr:pic>
      <xdr:nvPicPr>
        <xdr:cNvPr id="1351" name="1598 Imagen" descr="http://www.cegaipslp.org.mx/icons/ecblank.gif">
          <a:extLst>
            <a:ext uri="{FF2B5EF4-FFF2-40B4-BE49-F238E27FC236}">
              <a16:creationId xmlns:a16="http://schemas.microsoft.com/office/drawing/2014/main" id="{4EF59511-1FEA-430E-98F5-FBAD32548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112</xdr:row>
      <xdr:rowOff>0</xdr:rowOff>
    </xdr:from>
    <xdr:ext cx="9525" cy="9525"/>
    <xdr:pic>
      <xdr:nvPicPr>
        <xdr:cNvPr id="1352" name="1599 Imagen" descr="http://www.cegaipslp.org.mx/icons/ecblank.gif">
          <a:extLst>
            <a:ext uri="{FF2B5EF4-FFF2-40B4-BE49-F238E27FC236}">
              <a16:creationId xmlns:a16="http://schemas.microsoft.com/office/drawing/2014/main" id="{49DFB5E5-5701-4194-AC62-2FDB8F50A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112</xdr:row>
      <xdr:rowOff>0</xdr:rowOff>
    </xdr:from>
    <xdr:ext cx="9525" cy="9525"/>
    <xdr:pic>
      <xdr:nvPicPr>
        <xdr:cNvPr id="1353" name="1600 Imagen" descr="http://www.cegaipslp.org.mx/icons/ecblank.gif">
          <a:extLst>
            <a:ext uri="{FF2B5EF4-FFF2-40B4-BE49-F238E27FC236}">
              <a16:creationId xmlns:a16="http://schemas.microsoft.com/office/drawing/2014/main" id="{40BB9929-79D6-4E63-A625-7057AA8F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112</xdr:row>
      <xdr:rowOff>0</xdr:rowOff>
    </xdr:from>
    <xdr:ext cx="9525" cy="9525"/>
    <xdr:pic>
      <xdr:nvPicPr>
        <xdr:cNvPr id="1354" name="1601 Imagen" descr="http://www.cegaipslp.org.mx/icons/ecblank.gif">
          <a:extLst>
            <a:ext uri="{FF2B5EF4-FFF2-40B4-BE49-F238E27FC236}">
              <a16:creationId xmlns:a16="http://schemas.microsoft.com/office/drawing/2014/main" id="{DF82F5DD-E1D9-49E5-890F-09FACD9F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112</xdr:row>
      <xdr:rowOff>0</xdr:rowOff>
    </xdr:from>
    <xdr:ext cx="9525" cy="9525"/>
    <xdr:pic>
      <xdr:nvPicPr>
        <xdr:cNvPr id="1355" name="1602 Imagen" descr="http://www.cegaipslp.org.mx/icons/ecblank.gif">
          <a:extLst>
            <a:ext uri="{FF2B5EF4-FFF2-40B4-BE49-F238E27FC236}">
              <a16:creationId xmlns:a16="http://schemas.microsoft.com/office/drawing/2014/main" id="{83F22491-A0F1-4EA5-9491-0B1D94CCA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113</xdr:row>
      <xdr:rowOff>0</xdr:rowOff>
    </xdr:from>
    <xdr:ext cx="9525" cy="9525"/>
    <xdr:pic>
      <xdr:nvPicPr>
        <xdr:cNvPr id="1356" name="1597 Imagen" descr="http://www.cegaipslp.org.mx/icons/ecblank.gif">
          <a:extLst>
            <a:ext uri="{FF2B5EF4-FFF2-40B4-BE49-F238E27FC236}">
              <a16:creationId xmlns:a16="http://schemas.microsoft.com/office/drawing/2014/main" id="{BA840A17-CC60-4943-A8C7-1006C40F4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113</xdr:row>
      <xdr:rowOff>0</xdr:rowOff>
    </xdr:from>
    <xdr:ext cx="9525" cy="9525"/>
    <xdr:pic>
      <xdr:nvPicPr>
        <xdr:cNvPr id="1357" name="1598 Imagen" descr="http://www.cegaipslp.org.mx/icons/ecblank.gif">
          <a:extLst>
            <a:ext uri="{FF2B5EF4-FFF2-40B4-BE49-F238E27FC236}">
              <a16:creationId xmlns:a16="http://schemas.microsoft.com/office/drawing/2014/main" id="{49EC46B7-0AC0-4A40-A6DC-C8590896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113</xdr:row>
      <xdr:rowOff>0</xdr:rowOff>
    </xdr:from>
    <xdr:ext cx="9525" cy="9525"/>
    <xdr:pic>
      <xdr:nvPicPr>
        <xdr:cNvPr id="1358" name="1599 Imagen" descr="http://www.cegaipslp.org.mx/icons/ecblank.gif">
          <a:extLst>
            <a:ext uri="{FF2B5EF4-FFF2-40B4-BE49-F238E27FC236}">
              <a16:creationId xmlns:a16="http://schemas.microsoft.com/office/drawing/2014/main" id="{EF2034E6-9205-403A-949F-15E6AFEED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113</xdr:row>
      <xdr:rowOff>0</xdr:rowOff>
    </xdr:from>
    <xdr:ext cx="9525" cy="9525"/>
    <xdr:pic>
      <xdr:nvPicPr>
        <xdr:cNvPr id="1359" name="1600 Imagen" descr="http://www.cegaipslp.org.mx/icons/ecblank.gif">
          <a:extLst>
            <a:ext uri="{FF2B5EF4-FFF2-40B4-BE49-F238E27FC236}">
              <a16:creationId xmlns:a16="http://schemas.microsoft.com/office/drawing/2014/main" id="{BDE206AD-93E7-434D-95C6-004BA6CD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113</xdr:row>
      <xdr:rowOff>0</xdr:rowOff>
    </xdr:from>
    <xdr:ext cx="9525" cy="9525"/>
    <xdr:pic>
      <xdr:nvPicPr>
        <xdr:cNvPr id="1360" name="1601 Imagen" descr="http://www.cegaipslp.org.mx/icons/ecblank.gif">
          <a:extLst>
            <a:ext uri="{FF2B5EF4-FFF2-40B4-BE49-F238E27FC236}">
              <a16:creationId xmlns:a16="http://schemas.microsoft.com/office/drawing/2014/main" id="{36380C79-8B6E-4E6C-9474-B60CF981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113</xdr:row>
      <xdr:rowOff>0</xdr:rowOff>
    </xdr:from>
    <xdr:ext cx="9525" cy="9525"/>
    <xdr:pic>
      <xdr:nvPicPr>
        <xdr:cNvPr id="1361" name="1602 Imagen" descr="http://www.cegaipslp.org.mx/icons/ecblank.gif">
          <a:extLst>
            <a:ext uri="{FF2B5EF4-FFF2-40B4-BE49-F238E27FC236}">
              <a16:creationId xmlns:a16="http://schemas.microsoft.com/office/drawing/2014/main" id="{D2045834-7B6A-42C8-87C3-C5E54589D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114</xdr:row>
      <xdr:rowOff>0</xdr:rowOff>
    </xdr:from>
    <xdr:ext cx="9525" cy="9525"/>
    <xdr:pic>
      <xdr:nvPicPr>
        <xdr:cNvPr id="1362" name="1597 Imagen" descr="http://www.cegaipslp.org.mx/icons/ecblank.gif">
          <a:extLst>
            <a:ext uri="{FF2B5EF4-FFF2-40B4-BE49-F238E27FC236}">
              <a16:creationId xmlns:a16="http://schemas.microsoft.com/office/drawing/2014/main" id="{BE187022-FBE8-494C-BD25-2C547478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114</xdr:row>
      <xdr:rowOff>0</xdr:rowOff>
    </xdr:from>
    <xdr:ext cx="9525" cy="9525"/>
    <xdr:pic>
      <xdr:nvPicPr>
        <xdr:cNvPr id="1363" name="1598 Imagen" descr="http://www.cegaipslp.org.mx/icons/ecblank.gif">
          <a:extLst>
            <a:ext uri="{FF2B5EF4-FFF2-40B4-BE49-F238E27FC236}">
              <a16:creationId xmlns:a16="http://schemas.microsoft.com/office/drawing/2014/main" id="{3F6308D7-995B-485D-9B26-15B141B12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114</xdr:row>
      <xdr:rowOff>0</xdr:rowOff>
    </xdr:from>
    <xdr:ext cx="9525" cy="9525"/>
    <xdr:pic>
      <xdr:nvPicPr>
        <xdr:cNvPr id="1364" name="1599 Imagen" descr="http://www.cegaipslp.org.mx/icons/ecblank.gif">
          <a:extLst>
            <a:ext uri="{FF2B5EF4-FFF2-40B4-BE49-F238E27FC236}">
              <a16:creationId xmlns:a16="http://schemas.microsoft.com/office/drawing/2014/main" id="{76FF9444-0F4C-45A1-8F01-A5B50BAE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114</xdr:row>
      <xdr:rowOff>0</xdr:rowOff>
    </xdr:from>
    <xdr:ext cx="9525" cy="9525"/>
    <xdr:pic>
      <xdr:nvPicPr>
        <xdr:cNvPr id="1365" name="1600 Imagen" descr="http://www.cegaipslp.org.mx/icons/ecblank.gif">
          <a:extLst>
            <a:ext uri="{FF2B5EF4-FFF2-40B4-BE49-F238E27FC236}">
              <a16:creationId xmlns:a16="http://schemas.microsoft.com/office/drawing/2014/main" id="{503522D0-D42F-4990-85C4-DFE15376F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114</xdr:row>
      <xdr:rowOff>0</xdr:rowOff>
    </xdr:from>
    <xdr:ext cx="9525" cy="9525"/>
    <xdr:pic>
      <xdr:nvPicPr>
        <xdr:cNvPr id="1366" name="1601 Imagen" descr="http://www.cegaipslp.org.mx/icons/ecblank.gif">
          <a:extLst>
            <a:ext uri="{FF2B5EF4-FFF2-40B4-BE49-F238E27FC236}">
              <a16:creationId xmlns:a16="http://schemas.microsoft.com/office/drawing/2014/main" id="{519BDF75-0416-4A14-9C52-42CBC5D6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114</xdr:row>
      <xdr:rowOff>0</xdr:rowOff>
    </xdr:from>
    <xdr:ext cx="9525" cy="9525"/>
    <xdr:pic>
      <xdr:nvPicPr>
        <xdr:cNvPr id="1367" name="1602 Imagen" descr="http://www.cegaipslp.org.mx/icons/ecblank.gif">
          <a:extLst>
            <a:ext uri="{FF2B5EF4-FFF2-40B4-BE49-F238E27FC236}">
              <a16:creationId xmlns:a16="http://schemas.microsoft.com/office/drawing/2014/main" id="{888C89DB-7FE1-48EB-8F88-21BDAB4CB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368" name="1597 Imagen" descr="http://www.cegaipslp.org.mx/icons/ecblank.gif">
          <a:extLst>
            <a:ext uri="{FF2B5EF4-FFF2-40B4-BE49-F238E27FC236}">
              <a16:creationId xmlns:a16="http://schemas.microsoft.com/office/drawing/2014/main" id="{911BD4E2-FD04-4106-AB6F-9D3BBC9D9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369" name="1598 Imagen" descr="http://www.cegaipslp.org.mx/icons/ecblank.gif">
          <a:extLst>
            <a:ext uri="{FF2B5EF4-FFF2-40B4-BE49-F238E27FC236}">
              <a16:creationId xmlns:a16="http://schemas.microsoft.com/office/drawing/2014/main" id="{74B5D111-EF08-4CA9-8E1D-A9F375F4F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370" name="1599 Imagen" descr="http://www.cegaipslp.org.mx/icons/ecblank.gif">
          <a:extLst>
            <a:ext uri="{FF2B5EF4-FFF2-40B4-BE49-F238E27FC236}">
              <a16:creationId xmlns:a16="http://schemas.microsoft.com/office/drawing/2014/main" id="{26F5341A-272E-4B75-BAED-A6B9BF50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371" name="1600 Imagen" descr="http://www.cegaipslp.org.mx/icons/ecblank.gif">
          <a:extLst>
            <a:ext uri="{FF2B5EF4-FFF2-40B4-BE49-F238E27FC236}">
              <a16:creationId xmlns:a16="http://schemas.microsoft.com/office/drawing/2014/main" id="{0B9D9EDF-51EB-41CE-BB5E-4242E9BE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372" name="1601 Imagen" descr="http://www.cegaipslp.org.mx/icons/ecblank.gif">
          <a:extLst>
            <a:ext uri="{FF2B5EF4-FFF2-40B4-BE49-F238E27FC236}">
              <a16:creationId xmlns:a16="http://schemas.microsoft.com/office/drawing/2014/main" id="{9D5374AC-DC1A-40C3-9B1C-73B4C7B36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115</xdr:row>
      <xdr:rowOff>0</xdr:rowOff>
    </xdr:from>
    <xdr:ext cx="9525" cy="9525"/>
    <xdr:pic>
      <xdr:nvPicPr>
        <xdr:cNvPr id="1373" name="1602 Imagen" descr="http://www.cegaipslp.org.mx/icons/ecblank.gif">
          <a:extLst>
            <a:ext uri="{FF2B5EF4-FFF2-40B4-BE49-F238E27FC236}">
              <a16:creationId xmlns:a16="http://schemas.microsoft.com/office/drawing/2014/main" id="{907D153E-56EA-4DEE-A425-265B86B0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3423479</xdr:colOff>
      <xdr:row>117</xdr:row>
      <xdr:rowOff>69022</xdr:rowOff>
    </xdr:from>
    <xdr:ext cx="9525" cy="9525"/>
    <xdr:pic>
      <xdr:nvPicPr>
        <xdr:cNvPr id="1374" name="1597 Imagen" descr="http://www.cegaipslp.org.mx/icons/ecblank.gif">
          <a:extLst>
            <a:ext uri="{FF2B5EF4-FFF2-40B4-BE49-F238E27FC236}">
              <a16:creationId xmlns:a16="http://schemas.microsoft.com/office/drawing/2014/main" id="{951F8BBB-5DB7-4A99-98F0-329801F0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0279" y="21928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375" name="1598 Imagen" descr="http://www.cegaipslp.org.mx/icons/ecblank.gif">
          <a:extLst>
            <a:ext uri="{FF2B5EF4-FFF2-40B4-BE49-F238E27FC236}">
              <a16:creationId xmlns:a16="http://schemas.microsoft.com/office/drawing/2014/main" id="{FD93FE64-DCC9-4AFA-BAAF-E5E87D3CE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376" name="1599 Imagen" descr="http://www.cegaipslp.org.mx/icons/ecblank.gif">
          <a:extLst>
            <a:ext uri="{FF2B5EF4-FFF2-40B4-BE49-F238E27FC236}">
              <a16:creationId xmlns:a16="http://schemas.microsoft.com/office/drawing/2014/main" id="{3090D76B-44CC-4F60-9E5D-6DC803D9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377" name="1600 Imagen" descr="http://www.cegaipslp.org.mx/icons/ecblank.gif">
          <a:extLst>
            <a:ext uri="{FF2B5EF4-FFF2-40B4-BE49-F238E27FC236}">
              <a16:creationId xmlns:a16="http://schemas.microsoft.com/office/drawing/2014/main" id="{57DCE75E-9E64-4824-BF40-10B2F2025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378" name="1601 Imagen" descr="http://www.cegaipslp.org.mx/icons/ecblank.gif">
          <a:extLst>
            <a:ext uri="{FF2B5EF4-FFF2-40B4-BE49-F238E27FC236}">
              <a16:creationId xmlns:a16="http://schemas.microsoft.com/office/drawing/2014/main" id="{DFC71377-B777-4130-BD55-87310DBE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116</xdr:row>
      <xdr:rowOff>0</xdr:rowOff>
    </xdr:from>
    <xdr:ext cx="9525" cy="9525"/>
    <xdr:pic>
      <xdr:nvPicPr>
        <xdr:cNvPr id="1379" name="1602 Imagen" descr="http://www.cegaipslp.org.mx/icons/ecblank.gif">
          <a:extLst>
            <a:ext uri="{FF2B5EF4-FFF2-40B4-BE49-F238E27FC236}">
              <a16:creationId xmlns:a16="http://schemas.microsoft.com/office/drawing/2014/main" id="{AB65EB6C-EF87-4B51-9F2A-4450D8B2F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117</xdr:row>
      <xdr:rowOff>0</xdr:rowOff>
    </xdr:from>
    <xdr:ext cx="9525" cy="9525"/>
    <xdr:pic>
      <xdr:nvPicPr>
        <xdr:cNvPr id="1380" name="1597 Imagen" descr="http://www.cegaipslp.org.mx/icons/ecblank.gif">
          <a:extLst>
            <a:ext uri="{FF2B5EF4-FFF2-40B4-BE49-F238E27FC236}">
              <a16:creationId xmlns:a16="http://schemas.microsoft.com/office/drawing/2014/main" id="{2CDE9F55-1369-4471-AAFE-78B44579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117</xdr:row>
      <xdr:rowOff>0</xdr:rowOff>
    </xdr:from>
    <xdr:ext cx="9525" cy="9525"/>
    <xdr:pic>
      <xdr:nvPicPr>
        <xdr:cNvPr id="1381" name="1598 Imagen" descr="http://www.cegaipslp.org.mx/icons/ecblank.gif">
          <a:extLst>
            <a:ext uri="{FF2B5EF4-FFF2-40B4-BE49-F238E27FC236}">
              <a16:creationId xmlns:a16="http://schemas.microsoft.com/office/drawing/2014/main" id="{EDA93DE5-77F6-424C-AEED-66404A037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117</xdr:row>
      <xdr:rowOff>0</xdr:rowOff>
    </xdr:from>
    <xdr:ext cx="9525" cy="9525"/>
    <xdr:pic>
      <xdr:nvPicPr>
        <xdr:cNvPr id="1382" name="1599 Imagen" descr="http://www.cegaipslp.org.mx/icons/ecblank.gif">
          <a:extLst>
            <a:ext uri="{FF2B5EF4-FFF2-40B4-BE49-F238E27FC236}">
              <a16:creationId xmlns:a16="http://schemas.microsoft.com/office/drawing/2014/main" id="{4FA17C03-79BB-4DD0-A1BB-232D80DC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117</xdr:row>
      <xdr:rowOff>0</xdr:rowOff>
    </xdr:from>
    <xdr:ext cx="9525" cy="9525"/>
    <xdr:pic>
      <xdr:nvPicPr>
        <xdr:cNvPr id="1383" name="1600 Imagen" descr="http://www.cegaipslp.org.mx/icons/ecblank.gif">
          <a:extLst>
            <a:ext uri="{FF2B5EF4-FFF2-40B4-BE49-F238E27FC236}">
              <a16:creationId xmlns:a16="http://schemas.microsoft.com/office/drawing/2014/main" id="{BB694FF0-88D6-4064-9EA1-E0ED07973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117</xdr:row>
      <xdr:rowOff>0</xdr:rowOff>
    </xdr:from>
    <xdr:ext cx="9525" cy="9525"/>
    <xdr:pic>
      <xdr:nvPicPr>
        <xdr:cNvPr id="1384" name="1601 Imagen" descr="http://www.cegaipslp.org.mx/icons/ecblank.gif">
          <a:extLst>
            <a:ext uri="{FF2B5EF4-FFF2-40B4-BE49-F238E27FC236}">
              <a16:creationId xmlns:a16="http://schemas.microsoft.com/office/drawing/2014/main" id="{9E879AAF-5BE9-406D-995E-685E6B32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117</xdr:row>
      <xdr:rowOff>0</xdr:rowOff>
    </xdr:from>
    <xdr:ext cx="9525" cy="9525"/>
    <xdr:pic>
      <xdr:nvPicPr>
        <xdr:cNvPr id="1385" name="1602 Imagen" descr="http://www.cegaipslp.org.mx/icons/ecblank.gif">
          <a:extLst>
            <a:ext uri="{FF2B5EF4-FFF2-40B4-BE49-F238E27FC236}">
              <a16:creationId xmlns:a16="http://schemas.microsoft.com/office/drawing/2014/main" id="{3963E8B1-BACF-4C08-8E2E-579291E02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118</xdr:row>
      <xdr:rowOff>0</xdr:rowOff>
    </xdr:from>
    <xdr:ext cx="9525" cy="9525"/>
    <xdr:pic>
      <xdr:nvPicPr>
        <xdr:cNvPr id="1386" name="1597 Imagen" descr="http://www.cegaipslp.org.mx/icons/ecblank.gif">
          <a:extLst>
            <a:ext uri="{FF2B5EF4-FFF2-40B4-BE49-F238E27FC236}">
              <a16:creationId xmlns:a16="http://schemas.microsoft.com/office/drawing/2014/main" id="{D34F7A55-4A70-4FBE-A33F-ABB3314F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118</xdr:row>
      <xdr:rowOff>0</xdr:rowOff>
    </xdr:from>
    <xdr:ext cx="9525" cy="9525"/>
    <xdr:pic>
      <xdr:nvPicPr>
        <xdr:cNvPr id="1387" name="1598 Imagen" descr="http://www.cegaipslp.org.mx/icons/ecblank.gif">
          <a:extLst>
            <a:ext uri="{FF2B5EF4-FFF2-40B4-BE49-F238E27FC236}">
              <a16:creationId xmlns:a16="http://schemas.microsoft.com/office/drawing/2014/main" id="{C91173A3-F89D-4DBF-95B7-47189DFE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118</xdr:row>
      <xdr:rowOff>0</xdr:rowOff>
    </xdr:from>
    <xdr:ext cx="9525" cy="9525"/>
    <xdr:pic>
      <xdr:nvPicPr>
        <xdr:cNvPr id="1388" name="1599 Imagen" descr="http://www.cegaipslp.org.mx/icons/ecblank.gif">
          <a:extLst>
            <a:ext uri="{FF2B5EF4-FFF2-40B4-BE49-F238E27FC236}">
              <a16:creationId xmlns:a16="http://schemas.microsoft.com/office/drawing/2014/main" id="{9B9BD4FF-0568-459D-A49A-86AB25BAE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118</xdr:row>
      <xdr:rowOff>0</xdr:rowOff>
    </xdr:from>
    <xdr:ext cx="9525" cy="9525"/>
    <xdr:pic>
      <xdr:nvPicPr>
        <xdr:cNvPr id="1389" name="1600 Imagen" descr="http://www.cegaipslp.org.mx/icons/ecblank.gif">
          <a:extLst>
            <a:ext uri="{FF2B5EF4-FFF2-40B4-BE49-F238E27FC236}">
              <a16:creationId xmlns:a16="http://schemas.microsoft.com/office/drawing/2014/main" id="{D10F5DF4-0E90-4C7D-A8FB-7C86942B9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118</xdr:row>
      <xdr:rowOff>0</xdr:rowOff>
    </xdr:from>
    <xdr:ext cx="9525" cy="9525"/>
    <xdr:pic>
      <xdr:nvPicPr>
        <xdr:cNvPr id="1390" name="1601 Imagen" descr="http://www.cegaipslp.org.mx/icons/ecblank.gif">
          <a:extLst>
            <a:ext uri="{FF2B5EF4-FFF2-40B4-BE49-F238E27FC236}">
              <a16:creationId xmlns:a16="http://schemas.microsoft.com/office/drawing/2014/main" id="{90FB26D3-C64F-42F0-BFB4-B0D215EFB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118</xdr:row>
      <xdr:rowOff>0</xdr:rowOff>
    </xdr:from>
    <xdr:ext cx="9525" cy="9525"/>
    <xdr:pic>
      <xdr:nvPicPr>
        <xdr:cNvPr id="1391" name="1602 Imagen" descr="http://www.cegaipslp.org.mx/icons/ecblank.gif">
          <a:extLst>
            <a:ext uri="{FF2B5EF4-FFF2-40B4-BE49-F238E27FC236}">
              <a16:creationId xmlns:a16="http://schemas.microsoft.com/office/drawing/2014/main" id="{FE002F64-ACF6-4CF0-ADD9-B9924391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119</xdr:row>
      <xdr:rowOff>0</xdr:rowOff>
    </xdr:from>
    <xdr:ext cx="9525" cy="9525"/>
    <xdr:pic>
      <xdr:nvPicPr>
        <xdr:cNvPr id="1392" name="1597 Imagen" descr="http://www.cegaipslp.org.mx/icons/ecblank.gif">
          <a:extLst>
            <a:ext uri="{FF2B5EF4-FFF2-40B4-BE49-F238E27FC236}">
              <a16:creationId xmlns:a16="http://schemas.microsoft.com/office/drawing/2014/main" id="{E89D7CAB-0909-4D4D-A689-DB00EB4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119</xdr:row>
      <xdr:rowOff>0</xdr:rowOff>
    </xdr:from>
    <xdr:ext cx="9525" cy="9525"/>
    <xdr:pic>
      <xdr:nvPicPr>
        <xdr:cNvPr id="1393" name="1598 Imagen" descr="http://www.cegaipslp.org.mx/icons/ecblank.gif">
          <a:extLst>
            <a:ext uri="{FF2B5EF4-FFF2-40B4-BE49-F238E27FC236}">
              <a16:creationId xmlns:a16="http://schemas.microsoft.com/office/drawing/2014/main" id="{818B9C43-BA96-42C8-8426-401D36D39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119</xdr:row>
      <xdr:rowOff>0</xdr:rowOff>
    </xdr:from>
    <xdr:ext cx="9525" cy="9525"/>
    <xdr:pic>
      <xdr:nvPicPr>
        <xdr:cNvPr id="1394" name="1599 Imagen" descr="http://www.cegaipslp.org.mx/icons/ecblank.gif">
          <a:extLst>
            <a:ext uri="{FF2B5EF4-FFF2-40B4-BE49-F238E27FC236}">
              <a16:creationId xmlns:a16="http://schemas.microsoft.com/office/drawing/2014/main" id="{1111E5F3-5F3A-4912-BCE1-43EE15BBF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119</xdr:row>
      <xdr:rowOff>0</xdr:rowOff>
    </xdr:from>
    <xdr:ext cx="9525" cy="9525"/>
    <xdr:pic>
      <xdr:nvPicPr>
        <xdr:cNvPr id="1395" name="1600 Imagen" descr="http://www.cegaipslp.org.mx/icons/ecblank.gif">
          <a:extLst>
            <a:ext uri="{FF2B5EF4-FFF2-40B4-BE49-F238E27FC236}">
              <a16:creationId xmlns:a16="http://schemas.microsoft.com/office/drawing/2014/main" id="{6CCBF10D-7E10-4AF8-8C00-7361FEB3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119</xdr:row>
      <xdr:rowOff>0</xdr:rowOff>
    </xdr:from>
    <xdr:ext cx="9525" cy="9525"/>
    <xdr:pic>
      <xdr:nvPicPr>
        <xdr:cNvPr id="1396" name="1601 Imagen" descr="http://www.cegaipslp.org.mx/icons/ecblank.gif">
          <a:extLst>
            <a:ext uri="{FF2B5EF4-FFF2-40B4-BE49-F238E27FC236}">
              <a16:creationId xmlns:a16="http://schemas.microsoft.com/office/drawing/2014/main" id="{F37865DF-3F97-4FF1-90ED-A21B7F7E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119</xdr:row>
      <xdr:rowOff>0</xdr:rowOff>
    </xdr:from>
    <xdr:ext cx="9525" cy="9525"/>
    <xdr:pic>
      <xdr:nvPicPr>
        <xdr:cNvPr id="1397" name="1602 Imagen" descr="http://www.cegaipslp.org.mx/icons/ecblank.gif">
          <a:extLst>
            <a:ext uri="{FF2B5EF4-FFF2-40B4-BE49-F238E27FC236}">
              <a16:creationId xmlns:a16="http://schemas.microsoft.com/office/drawing/2014/main" id="{52B40115-2E81-45BA-9DFA-9A04234E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120</xdr:row>
      <xdr:rowOff>0</xdr:rowOff>
    </xdr:from>
    <xdr:ext cx="9525" cy="9525"/>
    <xdr:pic>
      <xdr:nvPicPr>
        <xdr:cNvPr id="1398" name="1597 Imagen" descr="http://www.cegaipslp.org.mx/icons/ecblank.gif">
          <a:extLst>
            <a:ext uri="{FF2B5EF4-FFF2-40B4-BE49-F238E27FC236}">
              <a16:creationId xmlns:a16="http://schemas.microsoft.com/office/drawing/2014/main" id="{30BB7470-D299-4DB9-B2F0-23FDD53C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120</xdr:row>
      <xdr:rowOff>0</xdr:rowOff>
    </xdr:from>
    <xdr:ext cx="9525" cy="9525"/>
    <xdr:pic>
      <xdr:nvPicPr>
        <xdr:cNvPr id="1399" name="1598 Imagen" descr="http://www.cegaipslp.org.mx/icons/ecblank.gif">
          <a:extLst>
            <a:ext uri="{FF2B5EF4-FFF2-40B4-BE49-F238E27FC236}">
              <a16:creationId xmlns:a16="http://schemas.microsoft.com/office/drawing/2014/main" id="{E424C556-5179-41BB-992F-441A2007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120</xdr:row>
      <xdr:rowOff>0</xdr:rowOff>
    </xdr:from>
    <xdr:ext cx="9525" cy="9525"/>
    <xdr:pic>
      <xdr:nvPicPr>
        <xdr:cNvPr id="1400" name="1599 Imagen" descr="http://www.cegaipslp.org.mx/icons/ecblank.gif">
          <a:extLst>
            <a:ext uri="{FF2B5EF4-FFF2-40B4-BE49-F238E27FC236}">
              <a16:creationId xmlns:a16="http://schemas.microsoft.com/office/drawing/2014/main" id="{9160595B-35EE-446F-B6EA-B11D8F2C5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120</xdr:row>
      <xdr:rowOff>0</xdr:rowOff>
    </xdr:from>
    <xdr:ext cx="9525" cy="9525"/>
    <xdr:pic>
      <xdr:nvPicPr>
        <xdr:cNvPr id="1401" name="1600 Imagen" descr="http://www.cegaipslp.org.mx/icons/ecblank.gif">
          <a:extLst>
            <a:ext uri="{FF2B5EF4-FFF2-40B4-BE49-F238E27FC236}">
              <a16:creationId xmlns:a16="http://schemas.microsoft.com/office/drawing/2014/main" id="{6BB0308D-AD96-4648-AC0B-7D8FB605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120</xdr:row>
      <xdr:rowOff>0</xdr:rowOff>
    </xdr:from>
    <xdr:ext cx="9525" cy="9525"/>
    <xdr:pic>
      <xdr:nvPicPr>
        <xdr:cNvPr id="1402" name="1601 Imagen" descr="http://www.cegaipslp.org.mx/icons/ecblank.gif">
          <a:extLst>
            <a:ext uri="{FF2B5EF4-FFF2-40B4-BE49-F238E27FC236}">
              <a16:creationId xmlns:a16="http://schemas.microsoft.com/office/drawing/2014/main" id="{ADEEF853-2CAA-4DDB-99F9-656BCE20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120</xdr:row>
      <xdr:rowOff>0</xdr:rowOff>
    </xdr:from>
    <xdr:ext cx="9525" cy="9525"/>
    <xdr:pic>
      <xdr:nvPicPr>
        <xdr:cNvPr id="1403" name="1602 Imagen" descr="http://www.cegaipslp.org.mx/icons/ecblank.gif">
          <a:extLst>
            <a:ext uri="{FF2B5EF4-FFF2-40B4-BE49-F238E27FC236}">
              <a16:creationId xmlns:a16="http://schemas.microsoft.com/office/drawing/2014/main" id="{7A74B7A8-B60D-420D-A08E-B63260A9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121</xdr:row>
      <xdr:rowOff>0</xdr:rowOff>
    </xdr:from>
    <xdr:ext cx="9525" cy="9525"/>
    <xdr:pic>
      <xdr:nvPicPr>
        <xdr:cNvPr id="1404" name="1597 Imagen" descr="http://www.cegaipslp.org.mx/icons/ecblank.gif">
          <a:extLst>
            <a:ext uri="{FF2B5EF4-FFF2-40B4-BE49-F238E27FC236}">
              <a16:creationId xmlns:a16="http://schemas.microsoft.com/office/drawing/2014/main" id="{0DFF209F-A737-4012-896E-FDE8945CB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121</xdr:row>
      <xdr:rowOff>0</xdr:rowOff>
    </xdr:from>
    <xdr:ext cx="9525" cy="9525"/>
    <xdr:pic>
      <xdr:nvPicPr>
        <xdr:cNvPr id="1405" name="1598 Imagen" descr="http://www.cegaipslp.org.mx/icons/ecblank.gif">
          <a:extLst>
            <a:ext uri="{FF2B5EF4-FFF2-40B4-BE49-F238E27FC236}">
              <a16:creationId xmlns:a16="http://schemas.microsoft.com/office/drawing/2014/main" id="{2EFFFD16-11A7-4B91-9A7D-289983D5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121</xdr:row>
      <xdr:rowOff>0</xdr:rowOff>
    </xdr:from>
    <xdr:ext cx="9525" cy="9525"/>
    <xdr:pic>
      <xdr:nvPicPr>
        <xdr:cNvPr id="1406" name="1599 Imagen" descr="http://www.cegaipslp.org.mx/icons/ecblank.gif">
          <a:extLst>
            <a:ext uri="{FF2B5EF4-FFF2-40B4-BE49-F238E27FC236}">
              <a16:creationId xmlns:a16="http://schemas.microsoft.com/office/drawing/2014/main" id="{515C4CE5-708A-4ECC-9479-E2896D75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121</xdr:row>
      <xdr:rowOff>0</xdr:rowOff>
    </xdr:from>
    <xdr:ext cx="9525" cy="9525"/>
    <xdr:pic>
      <xdr:nvPicPr>
        <xdr:cNvPr id="1407" name="1600 Imagen" descr="http://www.cegaipslp.org.mx/icons/ecblank.gif">
          <a:extLst>
            <a:ext uri="{FF2B5EF4-FFF2-40B4-BE49-F238E27FC236}">
              <a16:creationId xmlns:a16="http://schemas.microsoft.com/office/drawing/2014/main" id="{473DA9E3-AE15-4A8F-A54F-E4689D76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121</xdr:row>
      <xdr:rowOff>0</xdr:rowOff>
    </xdr:from>
    <xdr:ext cx="9525" cy="9525"/>
    <xdr:pic>
      <xdr:nvPicPr>
        <xdr:cNvPr id="1408" name="1601 Imagen" descr="http://www.cegaipslp.org.mx/icons/ecblank.gif">
          <a:extLst>
            <a:ext uri="{FF2B5EF4-FFF2-40B4-BE49-F238E27FC236}">
              <a16:creationId xmlns:a16="http://schemas.microsoft.com/office/drawing/2014/main" id="{37ACA495-8260-4D7C-BD72-94EE43188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121</xdr:row>
      <xdr:rowOff>0</xdr:rowOff>
    </xdr:from>
    <xdr:ext cx="9525" cy="9525"/>
    <xdr:pic>
      <xdr:nvPicPr>
        <xdr:cNvPr id="1409" name="1602 Imagen" descr="http://www.cegaipslp.org.mx/icons/ecblank.gif">
          <a:extLst>
            <a:ext uri="{FF2B5EF4-FFF2-40B4-BE49-F238E27FC236}">
              <a16:creationId xmlns:a16="http://schemas.microsoft.com/office/drawing/2014/main" id="{75489E26-C7C0-46F3-A688-8C2F0B5B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122</xdr:row>
      <xdr:rowOff>0</xdr:rowOff>
    </xdr:from>
    <xdr:ext cx="9525" cy="9525"/>
    <xdr:pic>
      <xdr:nvPicPr>
        <xdr:cNvPr id="1410" name="1597 Imagen" descr="http://www.cegaipslp.org.mx/icons/ecblank.gif">
          <a:extLst>
            <a:ext uri="{FF2B5EF4-FFF2-40B4-BE49-F238E27FC236}">
              <a16:creationId xmlns:a16="http://schemas.microsoft.com/office/drawing/2014/main" id="{576B37E1-6449-4904-9EFC-A9F1C9D6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122</xdr:row>
      <xdr:rowOff>0</xdr:rowOff>
    </xdr:from>
    <xdr:ext cx="9525" cy="9525"/>
    <xdr:pic>
      <xdr:nvPicPr>
        <xdr:cNvPr id="1411" name="1598 Imagen" descr="http://www.cegaipslp.org.mx/icons/ecblank.gif">
          <a:extLst>
            <a:ext uri="{FF2B5EF4-FFF2-40B4-BE49-F238E27FC236}">
              <a16:creationId xmlns:a16="http://schemas.microsoft.com/office/drawing/2014/main" id="{91DD23BA-D701-4E51-BB57-6E48D5588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122</xdr:row>
      <xdr:rowOff>0</xdr:rowOff>
    </xdr:from>
    <xdr:ext cx="9525" cy="9525"/>
    <xdr:pic>
      <xdr:nvPicPr>
        <xdr:cNvPr id="1412" name="1599 Imagen" descr="http://www.cegaipslp.org.mx/icons/ecblank.gif">
          <a:extLst>
            <a:ext uri="{FF2B5EF4-FFF2-40B4-BE49-F238E27FC236}">
              <a16:creationId xmlns:a16="http://schemas.microsoft.com/office/drawing/2014/main" id="{B4873677-95AF-4BB5-AEBF-187B403A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122</xdr:row>
      <xdr:rowOff>0</xdr:rowOff>
    </xdr:from>
    <xdr:ext cx="9525" cy="9525"/>
    <xdr:pic>
      <xdr:nvPicPr>
        <xdr:cNvPr id="1413" name="1600 Imagen" descr="http://www.cegaipslp.org.mx/icons/ecblank.gif">
          <a:extLst>
            <a:ext uri="{FF2B5EF4-FFF2-40B4-BE49-F238E27FC236}">
              <a16:creationId xmlns:a16="http://schemas.microsoft.com/office/drawing/2014/main" id="{F0E5B786-348E-4332-8D86-C33A9B44B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122</xdr:row>
      <xdr:rowOff>0</xdr:rowOff>
    </xdr:from>
    <xdr:ext cx="9525" cy="9525"/>
    <xdr:pic>
      <xdr:nvPicPr>
        <xdr:cNvPr id="1414" name="1601 Imagen" descr="http://www.cegaipslp.org.mx/icons/ecblank.gif">
          <a:extLst>
            <a:ext uri="{FF2B5EF4-FFF2-40B4-BE49-F238E27FC236}">
              <a16:creationId xmlns:a16="http://schemas.microsoft.com/office/drawing/2014/main" id="{F2959611-BE99-451B-AD01-CF3EEFBB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122</xdr:row>
      <xdr:rowOff>0</xdr:rowOff>
    </xdr:from>
    <xdr:ext cx="9525" cy="9525"/>
    <xdr:pic>
      <xdr:nvPicPr>
        <xdr:cNvPr id="1415" name="1602 Imagen" descr="http://www.cegaipslp.org.mx/icons/ecblank.gif">
          <a:extLst>
            <a:ext uri="{FF2B5EF4-FFF2-40B4-BE49-F238E27FC236}">
              <a16:creationId xmlns:a16="http://schemas.microsoft.com/office/drawing/2014/main" id="{BACCC430-F979-4968-9E53-440256A2D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123</xdr:row>
      <xdr:rowOff>0</xdr:rowOff>
    </xdr:from>
    <xdr:ext cx="9525" cy="9525"/>
    <xdr:pic>
      <xdr:nvPicPr>
        <xdr:cNvPr id="1416" name="1597 Imagen" descr="http://www.cegaipslp.org.mx/icons/ecblank.gif">
          <a:extLst>
            <a:ext uri="{FF2B5EF4-FFF2-40B4-BE49-F238E27FC236}">
              <a16:creationId xmlns:a16="http://schemas.microsoft.com/office/drawing/2014/main" id="{45377FDC-385F-42A9-80E8-D2708CA6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123</xdr:row>
      <xdr:rowOff>0</xdr:rowOff>
    </xdr:from>
    <xdr:ext cx="9525" cy="9525"/>
    <xdr:pic>
      <xdr:nvPicPr>
        <xdr:cNvPr id="1417" name="1598 Imagen" descr="http://www.cegaipslp.org.mx/icons/ecblank.gif">
          <a:extLst>
            <a:ext uri="{FF2B5EF4-FFF2-40B4-BE49-F238E27FC236}">
              <a16:creationId xmlns:a16="http://schemas.microsoft.com/office/drawing/2014/main" id="{C42A250B-492F-477B-98CD-3354A2CCE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123</xdr:row>
      <xdr:rowOff>0</xdr:rowOff>
    </xdr:from>
    <xdr:ext cx="9525" cy="9525"/>
    <xdr:pic>
      <xdr:nvPicPr>
        <xdr:cNvPr id="1418" name="1599 Imagen" descr="http://www.cegaipslp.org.mx/icons/ecblank.gif">
          <a:extLst>
            <a:ext uri="{FF2B5EF4-FFF2-40B4-BE49-F238E27FC236}">
              <a16:creationId xmlns:a16="http://schemas.microsoft.com/office/drawing/2014/main" id="{283ADEA5-3593-4136-9211-3E6946BE2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123</xdr:row>
      <xdr:rowOff>0</xdr:rowOff>
    </xdr:from>
    <xdr:ext cx="9525" cy="9525"/>
    <xdr:pic>
      <xdr:nvPicPr>
        <xdr:cNvPr id="1419" name="1600 Imagen" descr="http://www.cegaipslp.org.mx/icons/ecblank.gif">
          <a:extLst>
            <a:ext uri="{FF2B5EF4-FFF2-40B4-BE49-F238E27FC236}">
              <a16:creationId xmlns:a16="http://schemas.microsoft.com/office/drawing/2014/main" id="{7CDEC8EA-9D1F-40BA-9612-B655D4A4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123</xdr:row>
      <xdr:rowOff>0</xdr:rowOff>
    </xdr:from>
    <xdr:ext cx="9525" cy="9525"/>
    <xdr:pic>
      <xdr:nvPicPr>
        <xdr:cNvPr id="1420" name="1601 Imagen" descr="http://www.cegaipslp.org.mx/icons/ecblank.gif">
          <a:extLst>
            <a:ext uri="{FF2B5EF4-FFF2-40B4-BE49-F238E27FC236}">
              <a16:creationId xmlns:a16="http://schemas.microsoft.com/office/drawing/2014/main" id="{9D618004-2C27-4C2B-945D-D547AEA6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123</xdr:row>
      <xdr:rowOff>0</xdr:rowOff>
    </xdr:from>
    <xdr:ext cx="9525" cy="9525"/>
    <xdr:pic>
      <xdr:nvPicPr>
        <xdr:cNvPr id="1421" name="1602 Imagen" descr="http://www.cegaipslp.org.mx/icons/ecblank.gif">
          <a:extLst>
            <a:ext uri="{FF2B5EF4-FFF2-40B4-BE49-F238E27FC236}">
              <a16:creationId xmlns:a16="http://schemas.microsoft.com/office/drawing/2014/main" id="{C16834AF-FB31-4409-942F-8A04F15A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124</xdr:row>
      <xdr:rowOff>0</xdr:rowOff>
    </xdr:from>
    <xdr:ext cx="9525" cy="9525"/>
    <xdr:pic>
      <xdr:nvPicPr>
        <xdr:cNvPr id="1422" name="1597 Imagen" descr="http://www.cegaipslp.org.mx/icons/ecblank.gif">
          <a:extLst>
            <a:ext uri="{FF2B5EF4-FFF2-40B4-BE49-F238E27FC236}">
              <a16:creationId xmlns:a16="http://schemas.microsoft.com/office/drawing/2014/main" id="{3833142F-A35D-4BC1-8ED6-BA13A0DCC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124</xdr:row>
      <xdr:rowOff>0</xdr:rowOff>
    </xdr:from>
    <xdr:ext cx="9525" cy="9525"/>
    <xdr:pic>
      <xdr:nvPicPr>
        <xdr:cNvPr id="1423" name="1598 Imagen" descr="http://www.cegaipslp.org.mx/icons/ecblank.gif">
          <a:extLst>
            <a:ext uri="{FF2B5EF4-FFF2-40B4-BE49-F238E27FC236}">
              <a16:creationId xmlns:a16="http://schemas.microsoft.com/office/drawing/2014/main" id="{B9ABB917-E71F-43BA-9A01-13A1277E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124</xdr:row>
      <xdr:rowOff>0</xdr:rowOff>
    </xdr:from>
    <xdr:ext cx="9525" cy="9525"/>
    <xdr:pic>
      <xdr:nvPicPr>
        <xdr:cNvPr id="1424" name="1599 Imagen" descr="http://www.cegaipslp.org.mx/icons/ecblank.gif">
          <a:extLst>
            <a:ext uri="{FF2B5EF4-FFF2-40B4-BE49-F238E27FC236}">
              <a16:creationId xmlns:a16="http://schemas.microsoft.com/office/drawing/2014/main" id="{A69E1C95-00DB-40AA-8A75-2F9E65D2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124</xdr:row>
      <xdr:rowOff>0</xdr:rowOff>
    </xdr:from>
    <xdr:ext cx="9525" cy="9525"/>
    <xdr:pic>
      <xdr:nvPicPr>
        <xdr:cNvPr id="1425" name="1600 Imagen" descr="http://www.cegaipslp.org.mx/icons/ecblank.gif">
          <a:extLst>
            <a:ext uri="{FF2B5EF4-FFF2-40B4-BE49-F238E27FC236}">
              <a16:creationId xmlns:a16="http://schemas.microsoft.com/office/drawing/2014/main" id="{9A080EAF-5D66-43A6-BC5C-9C2DE9D3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124</xdr:row>
      <xdr:rowOff>0</xdr:rowOff>
    </xdr:from>
    <xdr:ext cx="9525" cy="9525"/>
    <xdr:pic>
      <xdr:nvPicPr>
        <xdr:cNvPr id="1426" name="1601 Imagen" descr="http://www.cegaipslp.org.mx/icons/ecblank.gif">
          <a:extLst>
            <a:ext uri="{FF2B5EF4-FFF2-40B4-BE49-F238E27FC236}">
              <a16:creationId xmlns:a16="http://schemas.microsoft.com/office/drawing/2014/main" id="{EE231438-8C16-427D-A494-70199BE7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124</xdr:row>
      <xdr:rowOff>0</xdr:rowOff>
    </xdr:from>
    <xdr:ext cx="9525" cy="9525"/>
    <xdr:pic>
      <xdr:nvPicPr>
        <xdr:cNvPr id="1427" name="1602 Imagen" descr="http://www.cegaipslp.org.mx/icons/ecblank.gif">
          <a:extLst>
            <a:ext uri="{FF2B5EF4-FFF2-40B4-BE49-F238E27FC236}">
              <a16:creationId xmlns:a16="http://schemas.microsoft.com/office/drawing/2014/main" id="{BF1033C9-1916-4FB9-A1C3-7D4E1C3C0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125</xdr:row>
      <xdr:rowOff>0</xdr:rowOff>
    </xdr:from>
    <xdr:ext cx="9525" cy="9525"/>
    <xdr:pic>
      <xdr:nvPicPr>
        <xdr:cNvPr id="1428" name="1597 Imagen" descr="http://www.cegaipslp.org.mx/icons/ecblank.gif">
          <a:extLst>
            <a:ext uri="{FF2B5EF4-FFF2-40B4-BE49-F238E27FC236}">
              <a16:creationId xmlns:a16="http://schemas.microsoft.com/office/drawing/2014/main" id="{FE1B8FC5-A0C7-4C6B-9B57-C4EEC847E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125</xdr:row>
      <xdr:rowOff>0</xdr:rowOff>
    </xdr:from>
    <xdr:ext cx="9525" cy="9525"/>
    <xdr:pic>
      <xdr:nvPicPr>
        <xdr:cNvPr id="1429" name="1598 Imagen" descr="http://www.cegaipslp.org.mx/icons/ecblank.gif">
          <a:extLst>
            <a:ext uri="{FF2B5EF4-FFF2-40B4-BE49-F238E27FC236}">
              <a16:creationId xmlns:a16="http://schemas.microsoft.com/office/drawing/2014/main" id="{4E745273-B24D-4089-AB8D-11280D71C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125</xdr:row>
      <xdr:rowOff>0</xdr:rowOff>
    </xdr:from>
    <xdr:ext cx="9525" cy="9525"/>
    <xdr:pic>
      <xdr:nvPicPr>
        <xdr:cNvPr id="1430" name="1599 Imagen" descr="http://www.cegaipslp.org.mx/icons/ecblank.gif">
          <a:extLst>
            <a:ext uri="{FF2B5EF4-FFF2-40B4-BE49-F238E27FC236}">
              <a16:creationId xmlns:a16="http://schemas.microsoft.com/office/drawing/2014/main" id="{1131E502-0003-4D69-8E98-A43BC3A4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125</xdr:row>
      <xdr:rowOff>0</xdr:rowOff>
    </xdr:from>
    <xdr:ext cx="9525" cy="9525"/>
    <xdr:pic>
      <xdr:nvPicPr>
        <xdr:cNvPr id="1431" name="1600 Imagen" descr="http://www.cegaipslp.org.mx/icons/ecblank.gif">
          <a:extLst>
            <a:ext uri="{FF2B5EF4-FFF2-40B4-BE49-F238E27FC236}">
              <a16:creationId xmlns:a16="http://schemas.microsoft.com/office/drawing/2014/main" id="{0B3A3C6F-943B-4F16-A0F5-666C15742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125</xdr:row>
      <xdr:rowOff>0</xdr:rowOff>
    </xdr:from>
    <xdr:ext cx="9525" cy="9525"/>
    <xdr:pic>
      <xdr:nvPicPr>
        <xdr:cNvPr id="1432" name="1601 Imagen" descr="http://www.cegaipslp.org.mx/icons/ecblank.gif">
          <a:extLst>
            <a:ext uri="{FF2B5EF4-FFF2-40B4-BE49-F238E27FC236}">
              <a16:creationId xmlns:a16="http://schemas.microsoft.com/office/drawing/2014/main" id="{3CFDD89F-9F41-486C-A3E7-DD280A2FB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125</xdr:row>
      <xdr:rowOff>0</xdr:rowOff>
    </xdr:from>
    <xdr:ext cx="9525" cy="9525"/>
    <xdr:pic>
      <xdr:nvPicPr>
        <xdr:cNvPr id="1433" name="1602 Imagen" descr="http://www.cegaipslp.org.mx/icons/ecblank.gif">
          <a:extLst>
            <a:ext uri="{FF2B5EF4-FFF2-40B4-BE49-F238E27FC236}">
              <a16:creationId xmlns:a16="http://schemas.microsoft.com/office/drawing/2014/main" id="{0747FEAC-59A4-4899-9130-AB36E76F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126</xdr:row>
      <xdr:rowOff>0</xdr:rowOff>
    </xdr:from>
    <xdr:ext cx="9525" cy="9525"/>
    <xdr:pic>
      <xdr:nvPicPr>
        <xdr:cNvPr id="1434" name="1597 Imagen" descr="http://www.cegaipslp.org.mx/icons/ecblank.gif">
          <a:extLst>
            <a:ext uri="{FF2B5EF4-FFF2-40B4-BE49-F238E27FC236}">
              <a16:creationId xmlns:a16="http://schemas.microsoft.com/office/drawing/2014/main" id="{999185DD-C5B4-42E1-B2D3-60A5E2A1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126</xdr:row>
      <xdr:rowOff>0</xdr:rowOff>
    </xdr:from>
    <xdr:ext cx="9525" cy="9525"/>
    <xdr:pic>
      <xdr:nvPicPr>
        <xdr:cNvPr id="1435" name="1598 Imagen" descr="http://www.cegaipslp.org.mx/icons/ecblank.gif">
          <a:extLst>
            <a:ext uri="{FF2B5EF4-FFF2-40B4-BE49-F238E27FC236}">
              <a16:creationId xmlns:a16="http://schemas.microsoft.com/office/drawing/2014/main" id="{9B99D27B-7BCC-4547-BB83-F8D71751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126</xdr:row>
      <xdr:rowOff>0</xdr:rowOff>
    </xdr:from>
    <xdr:ext cx="9525" cy="9525"/>
    <xdr:pic>
      <xdr:nvPicPr>
        <xdr:cNvPr id="1436" name="1599 Imagen" descr="http://www.cegaipslp.org.mx/icons/ecblank.gif">
          <a:extLst>
            <a:ext uri="{FF2B5EF4-FFF2-40B4-BE49-F238E27FC236}">
              <a16:creationId xmlns:a16="http://schemas.microsoft.com/office/drawing/2014/main" id="{96E8D5FB-9280-4FE5-8306-4E4470B05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126</xdr:row>
      <xdr:rowOff>0</xdr:rowOff>
    </xdr:from>
    <xdr:ext cx="9525" cy="9525"/>
    <xdr:pic>
      <xdr:nvPicPr>
        <xdr:cNvPr id="1437" name="1600 Imagen" descr="http://www.cegaipslp.org.mx/icons/ecblank.gif">
          <a:extLst>
            <a:ext uri="{FF2B5EF4-FFF2-40B4-BE49-F238E27FC236}">
              <a16:creationId xmlns:a16="http://schemas.microsoft.com/office/drawing/2014/main" id="{75ECE987-C2B0-41CA-AB1A-80EC760C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126</xdr:row>
      <xdr:rowOff>0</xdr:rowOff>
    </xdr:from>
    <xdr:ext cx="9525" cy="9525"/>
    <xdr:pic>
      <xdr:nvPicPr>
        <xdr:cNvPr id="1438" name="1601 Imagen" descr="http://www.cegaipslp.org.mx/icons/ecblank.gif">
          <a:extLst>
            <a:ext uri="{FF2B5EF4-FFF2-40B4-BE49-F238E27FC236}">
              <a16:creationId xmlns:a16="http://schemas.microsoft.com/office/drawing/2014/main" id="{7D275012-4856-4031-9ED8-0E7C2DC07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126</xdr:row>
      <xdr:rowOff>0</xdr:rowOff>
    </xdr:from>
    <xdr:ext cx="9525" cy="9525"/>
    <xdr:pic>
      <xdr:nvPicPr>
        <xdr:cNvPr id="1439" name="1602 Imagen" descr="http://www.cegaipslp.org.mx/icons/ecblank.gif">
          <a:extLst>
            <a:ext uri="{FF2B5EF4-FFF2-40B4-BE49-F238E27FC236}">
              <a16:creationId xmlns:a16="http://schemas.microsoft.com/office/drawing/2014/main" id="{37EEE1B5-5987-4515-B82E-1A114A79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127</xdr:row>
      <xdr:rowOff>0</xdr:rowOff>
    </xdr:from>
    <xdr:ext cx="9525" cy="9525"/>
    <xdr:pic>
      <xdr:nvPicPr>
        <xdr:cNvPr id="1440" name="1597 Imagen" descr="http://www.cegaipslp.org.mx/icons/ecblank.gif">
          <a:extLst>
            <a:ext uri="{FF2B5EF4-FFF2-40B4-BE49-F238E27FC236}">
              <a16:creationId xmlns:a16="http://schemas.microsoft.com/office/drawing/2014/main" id="{6D3E5721-8A05-47AC-88FA-6FE9D6EE2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127</xdr:row>
      <xdr:rowOff>0</xdr:rowOff>
    </xdr:from>
    <xdr:ext cx="9525" cy="9525"/>
    <xdr:pic>
      <xdr:nvPicPr>
        <xdr:cNvPr id="1441" name="1598 Imagen" descr="http://www.cegaipslp.org.mx/icons/ecblank.gif">
          <a:extLst>
            <a:ext uri="{FF2B5EF4-FFF2-40B4-BE49-F238E27FC236}">
              <a16:creationId xmlns:a16="http://schemas.microsoft.com/office/drawing/2014/main" id="{2A039EE9-67E3-4A1F-B840-A925CDCD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127</xdr:row>
      <xdr:rowOff>0</xdr:rowOff>
    </xdr:from>
    <xdr:ext cx="9525" cy="9525"/>
    <xdr:pic>
      <xdr:nvPicPr>
        <xdr:cNvPr id="1442" name="1599 Imagen" descr="http://www.cegaipslp.org.mx/icons/ecblank.gif">
          <a:extLst>
            <a:ext uri="{FF2B5EF4-FFF2-40B4-BE49-F238E27FC236}">
              <a16:creationId xmlns:a16="http://schemas.microsoft.com/office/drawing/2014/main" id="{5EF71A16-AF95-4C4B-9DFA-392088E4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127</xdr:row>
      <xdr:rowOff>0</xdr:rowOff>
    </xdr:from>
    <xdr:ext cx="9525" cy="9525"/>
    <xdr:pic>
      <xdr:nvPicPr>
        <xdr:cNvPr id="1443" name="1600 Imagen" descr="http://www.cegaipslp.org.mx/icons/ecblank.gif">
          <a:extLst>
            <a:ext uri="{FF2B5EF4-FFF2-40B4-BE49-F238E27FC236}">
              <a16:creationId xmlns:a16="http://schemas.microsoft.com/office/drawing/2014/main" id="{6F9D049C-23B7-49E0-ADBF-F63CA18CB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127</xdr:row>
      <xdr:rowOff>0</xdr:rowOff>
    </xdr:from>
    <xdr:ext cx="9525" cy="9525"/>
    <xdr:pic>
      <xdr:nvPicPr>
        <xdr:cNvPr id="1444" name="1601 Imagen" descr="http://www.cegaipslp.org.mx/icons/ecblank.gif">
          <a:extLst>
            <a:ext uri="{FF2B5EF4-FFF2-40B4-BE49-F238E27FC236}">
              <a16:creationId xmlns:a16="http://schemas.microsoft.com/office/drawing/2014/main" id="{B8138391-83AF-4A76-9072-318AB71D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127</xdr:row>
      <xdr:rowOff>0</xdr:rowOff>
    </xdr:from>
    <xdr:ext cx="9525" cy="9525"/>
    <xdr:pic>
      <xdr:nvPicPr>
        <xdr:cNvPr id="1445" name="1602 Imagen" descr="http://www.cegaipslp.org.mx/icons/ecblank.gif">
          <a:extLst>
            <a:ext uri="{FF2B5EF4-FFF2-40B4-BE49-F238E27FC236}">
              <a16:creationId xmlns:a16="http://schemas.microsoft.com/office/drawing/2014/main" id="{548079EB-2C55-4DA9-82D1-1A1471792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128</xdr:row>
      <xdr:rowOff>0</xdr:rowOff>
    </xdr:from>
    <xdr:ext cx="9525" cy="9525"/>
    <xdr:pic>
      <xdr:nvPicPr>
        <xdr:cNvPr id="1446" name="1597 Imagen" descr="http://www.cegaipslp.org.mx/icons/ecblank.gif">
          <a:extLst>
            <a:ext uri="{FF2B5EF4-FFF2-40B4-BE49-F238E27FC236}">
              <a16:creationId xmlns:a16="http://schemas.microsoft.com/office/drawing/2014/main" id="{19819B4C-A02E-4EDE-AD0D-C01E6BEB0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128</xdr:row>
      <xdr:rowOff>0</xdr:rowOff>
    </xdr:from>
    <xdr:ext cx="9525" cy="9525"/>
    <xdr:pic>
      <xdr:nvPicPr>
        <xdr:cNvPr id="1447" name="1598 Imagen" descr="http://www.cegaipslp.org.mx/icons/ecblank.gif">
          <a:extLst>
            <a:ext uri="{FF2B5EF4-FFF2-40B4-BE49-F238E27FC236}">
              <a16:creationId xmlns:a16="http://schemas.microsoft.com/office/drawing/2014/main" id="{10DF935E-410D-4390-9A41-0665D1E49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128</xdr:row>
      <xdr:rowOff>0</xdr:rowOff>
    </xdr:from>
    <xdr:ext cx="9525" cy="9525"/>
    <xdr:pic>
      <xdr:nvPicPr>
        <xdr:cNvPr id="1448" name="1599 Imagen" descr="http://www.cegaipslp.org.mx/icons/ecblank.gif">
          <a:extLst>
            <a:ext uri="{FF2B5EF4-FFF2-40B4-BE49-F238E27FC236}">
              <a16:creationId xmlns:a16="http://schemas.microsoft.com/office/drawing/2014/main" id="{C5C11793-79F5-4E37-8F27-40DB8C01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128</xdr:row>
      <xdr:rowOff>0</xdr:rowOff>
    </xdr:from>
    <xdr:ext cx="9525" cy="9525"/>
    <xdr:pic>
      <xdr:nvPicPr>
        <xdr:cNvPr id="1449" name="1600 Imagen" descr="http://www.cegaipslp.org.mx/icons/ecblank.gif">
          <a:extLst>
            <a:ext uri="{FF2B5EF4-FFF2-40B4-BE49-F238E27FC236}">
              <a16:creationId xmlns:a16="http://schemas.microsoft.com/office/drawing/2014/main" id="{E6A4A0DF-8AA4-48AA-AB53-4C3125CDF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128</xdr:row>
      <xdr:rowOff>0</xdr:rowOff>
    </xdr:from>
    <xdr:ext cx="9525" cy="9525"/>
    <xdr:pic>
      <xdr:nvPicPr>
        <xdr:cNvPr id="1450" name="1601 Imagen" descr="http://www.cegaipslp.org.mx/icons/ecblank.gif">
          <a:extLst>
            <a:ext uri="{FF2B5EF4-FFF2-40B4-BE49-F238E27FC236}">
              <a16:creationId xmlns:a16="http://schemas.microsoft.com/office/drawing/2014/main" id="{2F56BD6D-AD39-44B6-9E69-1FCCD4D8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128</xdr:row>
      <xdr:rowOff>0</xdr:rowOff>
    </xdr:from>
    <xdr:ext cx="9525" cy="9525"/>
    <xdr:pic>
      <xdr:nvPicPr>
        <xdr:cNvPr id="1451" name="1602 Imagen" descr="http://www.cegaipslp.org.mx/icons/ecblank.gif">
          <a:extLst>
            <a:ext uri="{FF2B5EF4-FFF2-40B4-BE49-F238E27FC236}">
              <a16:creationId xmlns:a16="http://schemas.microsoft.com/office/drawing/2014/main" id="{0DD658D8-B3BD-4177-9C00-E89420B72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129</xdr:row>
      <xdr:rowOff>0</xdr:rowOff>
    </xdr:from>
    <xdr:ext cx="9525" cy="9525"/>
    <xdr:pic>
      <xdr:nvPicPr>
        <xdr:cNvPr id="1452" name="1597 Imagen" descr="http://www.cegaipslp.org.mx/icons/ecblank.gif">
          <a:extLst>
            <a:ext uri="{FF2B5EF4-FFF2-40B4-BE49-F238E27FC236}">
              <a16:creationId xmlns:a16="http://schemas.microsoft.com/office/drawing/2014/main" id="{B9519902-D4DE-4ADF-B420-2BC8667A3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129</xdr:row>
      <xdr:rowOff>0</xdr:rowOff>
    </xdr:from>
    <xdr:ext cx="9525" cy="9525"/>
    <xdr:pic>
      <xdr:nvPicPr>
        <xdr:cNvPr id="1453" name="1598 Imagen" descr="http://www.cegaipslp.org.mx/icons/ecblank.gif">
          <a:extLst>
            <a:ext uri="{FF2B5EF4-FFF2-40B4-BE49-F238E27FC236}">
              <a16:creationId xmlns:a16="http://schemas.microsoft.com/office/drawing/2014/main" id="{A2BDB717-891B-44EE-A6AC-DBCFA37D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129</xdr:row>
      <xdr:rowOff>0</xdr:rowOff>
    </xdr:from>
    <xdr:ext cx="9525" cy="9525"/>
    <xdr:pic>
      <xdr:nvPicPr>
        <xdr:cNvPr id="1454" name="1599 Imagen" descr="http://www.cegaipslp.org.mx/icons/ecblank.gif">
          <a:extLst>
            <a:ext uri="{FF2B5EF4-FFF2-40B4-BE49-F238E27FC236}">
              <a16:creationId xmlns:a16="http://schemas.microsoft.com/office/drawing/2014/main" id="{3F6CE9F7-658A-4326-8F5C-D7B1F4CE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129</xdr:row>
      <xdr:rowOff>0</xdr:rowOff>
    </xdr:from>
    <xdr:ext cx="9525" cy="9525"/>
    <xdr:pic>
      <xdr:nvPicPr>
        <xdr:cNvPr id="1455" name="1600 Imagen" descr="http://www.cegaipslp.org.mx/icons/ecblank.gif">
          <a:extLst>
            <a:ext uri="{FF2B5EF4-FFF2-40B4-BE49-F238E27FC236}">
              <a16:creationId xmlns:a16="http://schemas.microsoft.com/office/drawing/2014/main" id="{365AFB0B-9552-47A1-A0DA-647295DA0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129</xdr:row>
      <xdr:rowOff>0</xdr:rowOff>
    </xdr:from>
    <xdr:ext cx="9525" cy="9525"/>
    <xdr:pic>
      <xdr:nvPicPr>
        <xdr:cNvPr id="1456" name="1601 Imagen" descr="http://www.cegaipslp.org.mx/icons/ecblank.gif">
          <a:extLst>
            <a:ext uri="{FF2B5EF4-FFF2-40B4-BE49-F238E27FC236}">
              <a16:creationId xmlns:a16="http://schemas.microsoft.com/office/drawing/2014/main" id="{0FF8D68F-B942-4B10-BCFC-EBC17A25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129</xdr:row>
      <xdr:rowOff>0</xdr:rowOff>
    </xdr:from>
    <xdr:ext cx="9525" cy="9525"/>
    <xdr:pic>
      <xdr:nvPicPr>
        <xdr:cNvPr id="1457" name="1602 Imagen" descr="http://www.cegaipslp.org.mx/icons/ecblank.gif">
          <a:extLst>
            <a:ext uri="{FF2B5EF4-FFF2-40B4-BE49-F238E27FC236}">
              <a16:creationId xmlns:a16="http://schemas.microsoft.com/office/drawing/2014/main" id="{F857C544-9685-4CD5-8254-FBB5ECA4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130</xdr:row>
      <xdr:rowOff>0</xdr:rowOff>
    </xdr:from>
    <xdr:ext cx="9525" cy="9525"/>
    <xdr:pic>
      <xdr:nvPicPr>
        <xdr:cNvPr id="1458" name="1597 Imagen" descr="http://www.cegaipslp.org.mx/icons/ecblank.gif">
          <a:extLst>
            <a:ext uri="{FF2B5EF4-FFF2-40B4-BE49-F238E27FC236}">
              <a16:creationId xmlns:a16="http://schemas.microsoft.com/office/drawing/2014/main" id="{449550D9-ED8C-44E7-8DA3-B9AD71FE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130</xdr:row>
      <xdr:rowOff>0</xdr:rowOff>
    </xdr:from>
    <xdr:ext cx="9525" cy="9525"/>
    <xdr:pic>
      <xdr:nvPicPr>
        <xdr:cNvPr id="1459" name="1598 Imagen" descr="http://www.cegaipslp.org.mx/icons/ecblank.gif">
          <a:extLst>
            <a:ext uri="{FF2B5EF4-FFF2-40B4-BE49-F238E27FC236}">
              <a16:creationId xmlns:a16="http://schemas.microsoft.com/office/drawing/2014/main" id="{51463CAE-E7EF-4E1A-AD33-EF30ACF31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130</xdr:row>
      <xdr:rowOff>0</xdr:rowOff>
    </xdr:from>
    <xdr:ext cx="9525" cy="9525"/>
    <xdr:pic>
      <xdr:nvPicPr>
        <xdr:cNvPr id="1460" name="1599 Imagen" descr="http://www.cegaipslp.org.mx/icons/ecblank.gif">
          <a:extLst>
            <a:ext uri="{FF2B5EF4-FFF2-40B4-BE49-F238E27FC236}">
              <a16:creationId xmlns:a16="http://schemas.microsoft.com/office/drawing/2014/main" id="{73A07876-2648-464A-A3A1-8E8F9B079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130</xdr:row>
      <xdr:rowOff>0</xdr:rowOff>
    </xdr:from>
    <xdr:ext cx="9525" cy="9525"/>
    <xdr:pic>
      <xdr:nvPicPr>
        <xdr:cNvPr id="1461" name="1600 Imagen" descr="http://www.cegaipslp.org.mx/icons/ecblank.gif">
          <a:extLst>
            <a:ext uri="{FF2B5EF4-FFF2-40B4-BE49-F238E27FC236}">
              <a16:creationId xmlns:a16="http://schemas.microsoft.com/office/drawing/2014/main" id="{C50DBD12-B744-4006-9D33-9708CBEE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130</xdr:row>
      <xdr:rowOff>0</xdr:rowOff>
    </xdr:from>
    <xdr:ext cx="9525" cy="9525"/>
    <xdr:pic>
      <xdr:nvPicPr>
        <xdr:cNvPr id="1462" name="1601 Imagen" descr="http://www.cegaipslp.org.mx/icons/ecblank.gif">
          <a:extLst>
            <a:ext uri="{FF2B5EF4-FFF2-40B4-BE49-F238E27FC236}">
              <a16:creationId xmlns:a16="http://schemas.microsoft.com/office/drawing/2014/main" id="{2372BCFE-C8C2-47C3-981C-2FFA8BC6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130</xdr:row>
      <xdr:rowOff>0</xdr:rowOff>
    </xdr:from>
    <xdr:ext cx="9525" cy="9525"/>
    <xdr:pic>
      <xdr:nvPicPr>
        <xdr:cNvPr id="1463" name="1602 Imagen" descr="http://www.cegaipslp.org.mx/icons/ecblank.gif">
          <a:extLst>
            <a:ext uri="{FF2B5EF4-FFF2-40B4-BE49-F238E27FC236}">
              <a16:creationId xmlns:a16="http://schemas.microsoft.com/office/drawing/2014/main" id="{B4464D33-9FD7-4C37-8FEF-510B2ABF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131</xdr:row>
      <xdr:rowOff>0</xdr:rowOff>
    </xdr:from>
    <xdr:ext cx="9525" cy="9525"/>
    <xdr:pic>
      <xdr:nvPicPr>
        <xdr:cNvPr id="1464" name="1597 Imagen" descr="http://www.cegaipslp.org.mx/icons/ecblank.gif">
          <a:extLst>
            <a:ext uri="{FF2B5EF4-FFF2-40B4-BE49-F238E27FC236}">
              <a16:creationId xmlns:a16="http://schemas.microsoft.com/office/drawing/2014/main" id="{10CA0C26-66EF-4238-B4B5-8A57D9B9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131</xdr:row>
      <xdr:rowOff>0</xdr:rowOff>
    </xdr:from>
    <xdr:ext cx="9525" cy="9525"/>
    <xdr:pic>
      <xdr:nvPicPr>
        <xdr:cNvPr id="1465" name="1598 Imagen" descr="http://www.cegaipslp.org.mx/icons/ecblank.gif">
          <a:extLst>
            <a:ext uri="{FF2B5EF4-FFF2-40B4-BE49-F238E27FC236}">
              <a16:creationId xmlns:a16="http://schemas.microsoft.com/office/drawing/2014/main" id="{569A53D4-1799-4F42-B406-E09C5197E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131</xdr:row>
      <xdr:rowOff>0</xdr:rowOff>
    </xdr:from>
    <xdr:ext cx="9525" cy="9525"/>
    <xdr:pic>
      <xdr:nvPicPr>
        <xdr:cNvPr id="1466" name="1599 Imagen" descr="http://www.cegaipslp.org.mx/icons/ecblank.gif">
          <a:extLst>
            <a:ext uri="{FF2B5EF4-FFF2-40B4-BE49-F238E27FC236}">
              <a16:creationId xmlns:a16="http://schemas.microsoft.com/office/drawing/2014/main" id="{8B145372-C053-4560-8692-1EEEA1E88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131</xdr:row>
      <xdr:rowOff>0</xdr:rowOff>
    </xdr:from>
    <xdr:ext cx="9525" cy="9525"/>
    <xdr:pic>
      <xdr:nvPicPr>
        <xdr:cNvPr id="1467" name="1600 Imagen" descr="http://www.cegaipslp.org.mx/icons/ecblank.gif">
          <a:extLst>
            <a:ext uri="{FF2B5EF4-FFF2-40B4-BE49-F238E27FC236}">
              <a16:creationId xmlns:a16="http://schemas.microsoft.com/office/drawing/2014/main" id="{4A221415-2E10-4E0F-981C-D5B0DE387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131</xdr:row>
      <xdr:rowOff>0</xdr:rowOff>
    </xdr:from>
    <xdr:ext cx="9525" cy="9525"/>
    <xdr:pic>
      <xdr:nvPicPr>
        <xdr:cNvPr id="1468" name="1601 Imagen" descr="http://www.cegaipslp.org.mx/icons/ecblank.gif">
          <a:extLst>
            <a:ext uri="{FF2B5EF4-FFF2-40B4-BE49-F238E27FC236}">
              <a16:creationId xmlns:a16="http://schemas.microsoft.com/office/drawing/2014/main" id="{1F279975-4335-4507-BC48-A12416862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131</xdr:row>
      <xdr:rowOff>0</xdr:rowOff>
    </xdr:from>
    <xdr:ext cx="9525" cy="9525"/>
    <xdr:pic>
      <xdr:nvPicPr>
        <xdr:cNvPr id="1469" name="1602 Imagen" descr="http://www.cegaipslp.org.mx/icons/ecblank.gif">
          <a:extLst>
            <a:ext uri="{FF2B5EF4-FFF2-40B4-BE49-F238E27FC236}">
              <a16:creationId xmlns:a16="http://schemas.microsoft.com/office/drawing/2014/main" id="{7F3379CF-72DB-4748-9A17-8EBAC9D2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132</xdr:row>
      <xdr:rowOff>0</xdr:rowOff>
    </xdr:from>
    <xdr:ext cx="9525" cy="9525"/>
    <xdr:pic>
      <xdr:nvPicPr>
        <xdr:cNvPr id="1470" name="1597 Imagen" descr="http://www.cegaipslp.org.mx/icons/ecblank.gif">
          <a:extLst>
            <a:ext uri="{FF2B5EF4-FFF2-40B4-BE49-F238E27FC236}">
              <a16:creationId xmlns:a16="http://schemas.microsoft.com/office/drawing/2014/main" id="{8ADEC9A8-48B3-4BB7-BCC7-B2F66CF8C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132</xdr:row>
      <xdr:rowOff>0</xdr:rowOff>
    </xdr:from>
    <xdr:ext cx="9525" cy="9525"/>
    <xdr:pic>
      <xdr:nvPicPr>
        <xdr:cNvPr id="1471" name="1598 Imagen" descr="http://www.cegaipslp.org.mx/icons/ecblank.gif">
          <a:extLst>
            <a:ext uri="{FF2B5EF4-FFF2-40B4-BE49-F238E27FC236}">
              <a16:creationId xmlns:a16="http://schemas.microsoft.com/office/drawing/2014/main" id="{7B582675-8D15-4F77-9C3E-95818FE21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132</xdr:row>
      <xdr:rowOff>0</xdr:rowOff>
    </xdr:from>
    <xdr:ext cx="9525" cy="9525"/>
    <xdr:pic>
      <xdr:nvPicPr>
        <xdr:cNvPr id="1472" name="1599 Imagen" descr="http://www.cegaipslp.org.mx/icons/ecblank.gif">
          <a:extLst>
            <a:ext uri="{FF2B5EF4-FFF2-40B4-BE49-F238E27FC236}">
              <a16:creationId xmlns:a16="http://schemas.microsoft.com/office/drawing/2014/main" id="{D2CA599B-4C88-4DA5-BAA1-A0006594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132</xdr:row>
      <xdr:rowOff>0</xdr:rowOff>
    </xdr:from>
    <xdr:ext cx="9525" cy="9525"/>
    <xdr:pic>
      <xdr:nvPicPr>
        <xdr:cNvPr id="1473" name="1600 Imagen" descr="http://www.cegaipslp.org.mx/icons/ecblank.gif">
          <a:extLst>
            <a:ext uri="{FF2B5EF4-FFF2-40B4-BE49-F238E27FC236}">
              <a16:creationId xmlns:a16="http://schemas.microsoft.com/office/drawing/2014/main" id="{9D2A2831-2815-4FF7-803B-237A54AD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132</xdr:row>
      <xdr:rowOff>0</xdr:rowOff>
    </xdr:from>
    <xdr:ext cx="9525" cy="9525"/>
    <xdr:pic>
      <xdr:nvPicPr>
        <xdr:cNvPr id="1474" name="1601 Imagen" descr="http://www.cegaipslp.org.mx/icons/ecblank.gif">
          <a:extLst>
            <a:ext uri="{FF2B5EF4-FFF2-40B4-BE49-F238E27FC236}">
              <a16:creationId xmlns:a16="http://schemas.microsoft.com/office/drawing/2014/main" id="{99E87F99-A0F4-408F-826C-FF91C82AB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132</xdr:row>
      <xdr:rowOff>0</xdr:rowOff>
    </xdr:from>
    <xdr:ext cx="9525" cy="9525"/>
    <xdr:pic>
      <xdr:nvPicPr>
        <xdr:cNvPr id="1475" name="1602 Imagen" descr="http://www.cegaipslp.org.mx/icons/ecblank.gif">
          <a:extLst>
            <a:ext uri="{FF2B5EF4-FFF2-40B4-BE49-F238E27FC236}">
              <a16:creationId xmlns:a16="http://schemas.microsoft.com/office/drawing/2014/main" id="{4490A4D4-04DC-4BA2-A8FA-C7823810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133</xdr:row>
      <xdr:rowOff>0</xdr:rowOff>
    </xdr:from>
    <xdr:ext cx="9525" cy="9525"/>
    <xdr:pic>
      <xdr:nvPicPr>
        <xdr:cNvPr id="1476" name="1597 Imagen" descr="http://www.cegaipslp.org.mx/icons/ecblank.gif">
          <a:extLst>
            <a:ext uri="{FF2B5EF4-FFF2-40B4-BE49-F238E27FC236}">
              <a16:creationId xmlns:a16="http://schemas.microsoft.com/office/drawing/2014/main" id="{4ECC352F-A3E4-4608-902F-D7E539012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133</xdr:row>
      <xdr:rowOff>0</xdr:rowOff>
    </xdr:from>
    <xdr:ext cx="9525" cy="9525"/>
    <xdr:pic>
      <xdr:nvPicPr>
        <xdr:cNvPr id="1477" name="1598 Imagen" descr="http://www.cegaipslp.org.mx/icons/ecblank.gif">
          <a:extLst>
            <a:ext uri="{FF2B5EF4-FFF2-40B4-BE49-F238E27FC236}">
              <a16:creationId xmlns:a16="http://schemas.microsoft.com/office/drawing/2014/main" id="{000C3DEF-260D-4D72-A96C-44B48C28A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133</xdr:row>
      <xdr:rowOff>0</xdr:rowOff>
    </xdr:from>
    <xdr:ext cx="9525" cy="9525"/>
    <xdr:pic>
      <xdr:nvPicPr>
        <xdr:cNvPr id="1478" name="1599 Imagen" descr="http://www.cegaipslp.org.mx/icons/ecblank.gif">
          <a:extLst>
            <a:ext uri="{FF2B5EF4-FFF2-40B4-BE49-F238E27FC236}">
              <a16:creationId xmlns:a16="http://schemas.microsoft.com/office/drawing/2014/main" id="{DBE9ACCD-4F0E-44CB-AABC-C6D3BA6FD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133</xdr:row>
      <xdr:rowOff>0</xdr:rowOff>
    </xdr:from>
    <xdr:ext cx="9525" cy="9525"/>
    <xdr:pic>
      <xdr:nvPicPr>
        <xdr:cNvPr id="1479" name="1600 Imagen" descr="http://www.cegaipslp.org.mx/icons/ecblank.gif">
          <a:extLst>
            <a:ext uri="{FF2B5EF4-FFF2-40B4-BE49-F238E27FC236}">
              <a16:creationId xmlns:a16="http://schemas.microsoft.com/office/drawing/2014/main" id="{2D6DE4FF-FC9D-44EB-B6F5-F521E5C05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133</xdr:row>
      <xdr:rowOff>0</xdr:rowOff>
    </xdr:from>
    <xdr:ext cx="9525" cy="9525"/>
    <xdr:pic>
      <xdr:nvPicPr>
        <xdr:cNvPr id="1480" name="1601 Imagen" descr="http://www.cegaipslp.org.mx/icons/ecblank.gif">
          <a:extLst>
            <a:ext uri="{FF2B5EF4-FFF2-40B4-BE49-F238E27FC236}">
              <a16:creationId xmlns:a16="http://schemas.microsoft.com/office/drawing/2014/main" id="{543A3052-12D0-4C66-ADD9-34916D12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133</xdr:row>
      <xdr:rowOff>0</xdr:rowOff>
    </xdr:from>
    <xdr:ext cx="9525" cy="9525"/>
    <xdr:pic>
      <xdr:nvPicPr>
        <xdr:cNvPr id="1481" name="1602 Imagen" descr="http://www.cegaipslp.org.mx/icons/ecblank.gif">
          <a:extLst>
            <a:ext uri="{FF2B5EF4-FFF2-40B4-BE49-F238E27FC236}">
              <a16:creationId xmlns:a16="http://schemas.microsoft.com/office/drawing/2014/main" id="{B6E2AB5E-6A47-4C6A-A139-61B5C5FBC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134</xdr:row>
      <xdr:rowOff>0</xdr:rowOff>
    </xdr:from>
    <xdr:ext cx="9525" cy="9525"/>
    <xdr:pic>
      <xdr:nvPicPr>
        <xdr:cNvPr id="1482" name="1597 Imagen" descr="http://www.cegaipslp.org.mx/icons/ecblank.gif">
          <a:extLst>
            <a:ext uri="{FF2B5EF4-FFF2-40B4-BE49-F238E27FC236}">
              <a16:creationId xmlns:a16="http://schemas.microsoft.com/office/drawing/2014/main" id="{D1F56051-372A-4444-AE39-43698238B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134</xdr:row>
      <xdr:rowOff>0</xdr:rowOff>
    </xdr:from>
    <xdr:ext cx="9525" cy="9525"/>
    <xdr:pic>
      <xdr:nvPicPr>
        <xdr:cNvPr id="1483" name="1598 Imagen" descr="http://www.cegaipslp.org.mx/icons/ecblank.gif">
          <a:extLst>
            <a:ext uri="{FF2B5EF4-FFF2-40B4-BE49-F238E27FC236}">
              <a16:creationId xmlns:a16="http://schemas.microsoft.com/office/drawing/2014/main" id="{89EA70EC-23F2-4849-BC2B-BEAA69FA7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134</xdr:row>
      <xdr:rowOff>0</xdr:rowOff>
    </xdr:from>
    <xdr:ext cx="9525" cy="9525"/>
    <xdr:pic>
      <xdr:nvPicPr>
        <xdr:cNvPr id="1484" name="1599 Imagen" descr="http://www.cegaipslp.org.mx/icons/ecblank.gif">
          <a:extLst>
            <a:ext uri="{FF2B5EF4-FFF2-40B4-BE49-F238E27FC236}">
              <a16:creationId xmlns:a16="http://schemas.microsoft.com/office/drawing/2014/main" id="{1EF22331-F561-4998-A149-A31A080C7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134</xdr:row>
      <xdr:rowOff>0</xdr:rowOff>
    </xdr:from>
    <xdr:ext cx="9525" cy="9525"/>
    <xdr:pic>
      <xdr:nvPicPr>
        <xdr:cNvPr id="1485" name="1600 Imagen" descr="http://www.cegaipslp.org.mx/icons/ecblank.gif">
          <a:extLst>
            <a:ext uri="{FF2B5EF4-FFF2-40B4-BE49-F238E27FC236}">
              <a16:creationId xmlns:a16="http://schemas.microsoft.com/office/drawing/2014/main" id="{F0540E7C-7A2B-4764-9CC4-22B8188D3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134</xdr:row>
      <xdr:rowOff>0</xdr:rowOff>
    </xdr:from>
    <xdr:ext cx="9525" cy="9525"/>
    <xdr:pic>
      <xdr:nvPicPr>
        <xdr:cNvPr id="1486" name="1601 Imagen" descr="http://www.cegaipslp.org.mx/icons/ecblank.gif">
          <a:extLst>
            <a:ext uri="{FF2B5EF4-FFF2-40B4-BE49-F238E27FC236}">
              <a16:creationId xmlns:a16="http://schemas.microsoft.com/office/drawing/2014/main" id="{46B7D073-333C-4F14-9141-7A42C8C6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134</xdr:row>
      <xdr:rowOff>0</xdr:rowOff>
    </xdr:from>
    <xdr:ext cx="9525" cy="9525"/>
    <xdr:pic>
      <xdr:nvPicPr>
        <xdr:cNvPr id="1487" name="1602 Imagen" descr="http://www.cegaipslp.org.mx/icons/ecblank.gif">
          <a:extLst>
            <a:ext uri="{FF2B5EF4-FFF2-40B4-BE49-F238E27FC236}">
              <a16:creationId xmlns:a16="http://schemas.microsoft.com/office/drawing/2014/main" id="{440B2949-D1A2-4E13-B483-75CA3D57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135</xdr:row>
      <xdr:rowOff>0</xdr:rowOff>
    </xdr:from>
    <xdr:ext cx="9525" cy="9525"/>
    <xdr:pic>
      <xdr:nvPicPr>
        <xdr:cNvPr id="1488" name="1597 Imagen" descr="http://www.cegaipslp.org.mx/icons/ecblank.gif">
          <a:extLst>
            <a:ext uri="{FF2B5EF4-FFF2-40B4-BE49-F238E27FC236}">
              <a16:creationId xmlns:a16="http://schemas.microsoft.com/office/drawing/2014/main" id="{28E5FA05-8696-48CE-BF68-912D78622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135</xdr:row>
      <xdr:rowOff>0</xdr:rowOff>
    </xdr:from>
    <xdr:ext cx="9525" cy="9525"/>
    <xdr:pic>
      <xdr:nvPicPr>
        <xdr:cNvPr id="1489" name="1598 Imagen" descr="http://www.cegaipslp.org.mx/icons/ecblank.gif">
          <a:extLst>
            <a:ext uri="{FF2B5EF4-FFF2-40B4-BE49-F238E27FC236}">
              <a16:creationId xmlns:a16="http://schemas.microsoft.com/office/drawing/2014/main" id="{4EED1304-B760-4A67-8A4F-99567DAC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135</xdr:row>
      <xdr:rowOff>0</xdr:rowOff>
    </xdr:from>
    <xdr:ext cx="9525" cy="9525"/>
    <xdr:pic>
      <xdr:nvPicPr>
        <xdr:cNvPr id="1490" name="1599 Imagen" descr="http://www.cegaipslp.org.mx/icons/ecblank.gif">
          <a:extLst>
            <a:ext uri="{FF2B5EF4-FFF2-40B4-BE49-F238E27FC236}">
              <a16:creationId xmlns:a16="http://schemas.microsoft.com/office/drawing/2014/main" id="{A030218B-89A8-45A7-9E18-95B83E878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135</xdr:row>
      <xdr:rowOff>0</xdr:rowOff>
    </xdr:from>
    <xdr:ext cx="9525" cy="9525"/>
    <xdr:pic>
      <xdr:nvPicPr>
        <xdr:cNvPr id="1491" name="1600 Imagen" descr="http://www.cegaipslp.org.mx/icons/ecblank.gif">
          <a:extLst>
            <a:ext uri="{FF2B5EF4-FFF2-40B4-BE49-F238E27FC236}">
              <a16:creationId xmlns:a16="http://schemas.microsoft.com/office/drawing/2014/main" id="{CA7DCF5A-6B83-4285-B0A7-CCBCFC1E6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135</xdr:row>
      <xdr:rowOff>0</xdr:rowOff>
    </xdr:from>
    <xdr:ext cx="9525" cy="9525"/>
    <xdr:pic>
      <xdr:nvPicPr>
        <xdr:cNvPr id="1492" name="1601 Imagen" descr="http://www.cegaipslp.org.mx/icons/ecblank.gif">
          <a:extLst>
            <a:ext uri="{FF2B5EF4-FFF2-40B4-BE49-F238E27FC236}">
              <a16:creationId xmlns:a16="http://schemas.microsoft.com/office/drawing/2014/main" id="{8A90BC48-9307-4F9E-AB3A-EE40A508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135</xdr:row>
      <xdr:rowOff>0</xdr:rowOff>
    </xdr:from>
    <xdr:ext cx="9525" cy="9525"/>
    <xdr:pic>
      <xdr:nvPicPr>
        <xdr:cNvPr id="1493" name="1602 Imagen" descr="http://www.cegaipslp.org.mx/icons/ecblank.gif">
          <a:extLst>
            <a:ext uri="{FF2B5EF4-FFF2-40B4-BE49-F238E27FC236}">
              <a16:creationId xmlns:a16="http://schemas.microsoft.com/office/drawing/2014/main" id="{66A391A3-8679-4E2C-9F81-E482B0654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136</xdr:row>
      <xdr:rowOff>0</xdr:rowOff>
    </xdr:from>
    <xdr:ext cx="9525" cy="9525"/>
    <xdr:pic>
      <xdr:nvPicPr>
        <xdr:cNvPr id="1494" name="1597 Imagen" descr="http://www.cegaipslp.org.mx/icons/ecblank.gif">
          <a:extLst>
            <a:ext uri="{FF2B5EF4-FFF2-40B4-BE49-F238E27FC236}">
              <a16:creationId xmlns:a16="http://schemas.microsoft.com/office/drawing/2014/main" id="{48B55EB7-7AF4-47C8-AC5D-27E36D4D2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136</xdr:row>
      <xdr:rowOff>0</xdr:rowOff>
    </xdr:from>
    <xdr:ext cx="9525" cy="9525"/>
    <xdr:pic>
      <xdr:nvPicPr>
        <xdr:cNvPr id="1495" name="1598 Imagen" descr="http://www.cegaipslp.org.mx/icons/ecblank.gif">
          <a:extLst>
            <a:ext uri="{FF2B5EF4-FFF2-40B4-BE49-F238E27FC236}">
              <a16:creationId xmlns:a16="http://schemas.microsoft.com/office/drawing/2014/main" id="{8BB84355-5609-45B8-8494-6F69E6850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136</xdr:row>
      <xdr:rowOff>0</xdr:rowOff>
    </xdr:from>
    <xdr:ext cx="9525" cy="9525"/>
    <xdr:pic>
      <xdr:nvPicPr>
        <xdr:cNvPr id="1496" name="1599 Imagen" descr="http://www.cegaipslp.org.mx/icons/ecblank.gif">
          <a:extLst>
            <a:ext uri="{FF2B5EF4-FFF2-40B4-BE49-F238E27FC236}">
              <a16:creationId xmlns:a16="http://schemas.microsoft.com/office/drawing/2014/main" id="{BEB256F2-17D4-46E1-B99E-4306CD86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136</xdr:row>
      <xdr:rowOff>0</xdr:rowOff>
    </xdr:from>
    <xdr:ext cx="9525" cy="9525"/>
    <xdr:pic>
      <xdr:nvPicPr>
        <xdr:cNvPr id="1497" name="1600 Imagen" descr="http://www.cegaipslp.org.mx/icons/ecblank.gif">
          <a:extLst>
            <a:ext uri="{FF2B5EF4-FFF2-40B4-BE49-F238E27FC236}">
              <a16:creationId xmlns:a16="http://schemas.microsoft.com/office/drawing/2014/main" id="{153DB92C-AB25-4A24-A5C5-CABE4FAA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136</xdr:row>
      <xdr:rowOff>0</xdr:rowOff>
    </xdr:from>
    <xdr:ext cx="9525" cy="9525"/>
    <xdr:pic>
      <xdr:nvPicPr>
        <xdr:cNvPr id="1498" name="1601 Imagen" descr="http://www.cegaipslp.org.mx/icons/ecblank.gif">
          <a:extLst>
            <a:ext uri="{FF2B5EF4-FFF2-40B4-BE49-F238E27FC236}">
              <a16:creationId xmlns:a16="http://schemas.microsoft.com/office/drawing/2014/main" id="{F429BCC5-2CAB-4720-A158-52EECCB75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136</xdr:row>
      <xdr:rowOff>0</xdr:rowOff>
    </xdr:from>
    <xdr:ext cx="9525" cy="9525"/>
    <xdr:pic>
      <xdr:nvPicPr>
        <xdr:cNvPr id="1499" name="1602 Imagen" descr="http://www.cegaipslp.org.mx/icons/ecblank.gif">
          <a:extLst>
            <a:ext uri="{FF2B5EF4-FFF2-40B4-BE49-F238E27FC236}">
              <a16:creationId xmlns:a16="http://schemas.microsoft.com/office/drawing/2014/main" id="{EE518074-0936-4484-AF9C-4C946A74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137</xdr:row>
      <xdr:rowOff>0</xdr:rowOff>
    </xdr:from>
    <xdr:ext cx="9525" cy="9525"/>
    <xdr:pic>
      <xdr:nvPicPr>
        <xdr:cNvPr id="1500" name="1597 Imagen" descr="http://www.cegaipslp.org.mx/icons/ecblank.gif">
          <a:extLst>
            <a:ext uri="{FF2B5EF4-FFF2-40B4-BE49-F238E27FC236}">
              <a16:creationId xmlns:a16="http://schemas.microsoft.com/office/drawing/2014/main" id="{DE3A7838-CD73-40DD-A713-9A491E362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137</xdr:row>
      <xdr:rowOff>0</xdr:rowOff>
    </xdr:from>
    <xdr:ext cx="9525" cy="9525"/>
    <xdr:pic>
      <xdr:nvPicPr>
        <xdr:cNvPr id="1501" name="1598 Imagen" descr="http://www.cegaipslp.org.mx/icons/ecblank.gif">
          <a:extLst>
            <a:ext uri="{FF2B5EF4-FFF2-40B4-BE49-F238E27FC236}">
              <a16:creationId xmlns:a16="http://schemas.microsoft.com/office/drawing/2014/main" id="{8D63EFD5-4DB3-4376-AF3F-E2A3F8AF9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137</xdr:row>
      <xdr:rowOff>0</xdr:rowOff>
    </xdr:from>
    <xdr:ext cx="9525" cy="9525"/>
    <xdr:pic>
      <xdr:nvPicPr>
        <xdr:cNvPr id="1502" name="1599 Imagen" descr="http://www.cegaipslp.org.mx/icons/ecblank.gif">
          <a:extLst>
            <a:ext uri="{FF2B5EF4-FFF2-40B4-BE49-F238E27FC236}">
              <a16:creationId xmlns:a16="http://schemas.microsoft.com/office/drawing/2014/main" id="{975F3BBF-397B-4BB9-BDD1-F40EB315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137</xdr:row>
      <xdr:rowOff>0</xdr:rowOff>
    </xdr:from>
    <xdr:ext cx="9525" cy="9525"/>
    <xdr:pic>
      <xdr:nvPicPr>
        <xdr:cNvPr id="1503" name="1600 Imagen" descr="http://www.cegaipslp.org.mx/icons/ecblank.gif">
          <a:extLst>
            <a:ext uri="{FF2B5EF4-FFF2-40B4-BE49-F238E27FC236}">
              <a16:creationId xmlns:a16="http://schemas.microsoft.com/office/drawing/2014/main" id="{D16597E4-7F1E-4995-9232-963F6D4C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137</xdr:row>
      <xdr:rowOff>0</xdr:rowOff>
    </xdr:from>
    <xdr:ext cx="9525" cy="9525"/>
    <xdr:pic>
      <xdr:nvPicPr>
        <xdr:cNvPr id="1504" name="1601 Imagen" descr="http://www.cegaipslp.org.mx/icons/ecblank.gif">
          <a:extLst>
            <a:ext uri="{FF2B5EF4-FFF2-40B4-BE49-F238E27FC236}">
              <a16:creationId xmlns:a16="http://schemas.microsoft.com/office/drawing/2014/main" id="{C4A33B42-92E5-4914-9EEF-F78B73493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137</xdr:row>
      <xdr:rowOff>0</xdr:rowOff>
    </xdr:from>
    <xdr:ext cx="9525" cy="9525"/>
    <xdr:pic>
      <xdr:nvPicPr>
        <xdr:cNvPr id="1505" name="1602 Imagen" descr="http://www.cegaipslp.org.mx/icons/ecblank.gif">
          <a:extLst>
            <a:ext uri="{FF2B5EF4-FFF2-40B4-BE49-F238E27FC236}">
              <a16:creationId xmlns:a16="http://schemas.microsoft.com/office/drawing/2014/main" id="{D5938471-96C9-4396-89EE-7877D0EC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138</xdr:row>
      <xdr:rowOff>0</xdr:rowOff>
    </xdr:from>
    <xdr:ext cx="9525" cy="9525"/>
    <xdr:pic>
      <xdr:nvPicPr>
        <xdr:cNvPr id="1506" name="1597 Imagen" descr="http://www.cegaipslp.org.mx/icons/ecblank.gif">
          <a:extLst>
            <a:ext uri="{FF2B5EF4-FFF2-40B4-BE49-F238E27FC236}">
              <a16:creationId xmlns:a16="http://schemas.microsoft.com/office/drawing/2014/main" id="{23989F75-EEBC-4BFD-97C5-2F3C93D3D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138</xdr:row>
      <xdr:rowOff>0</xdr:rowOff>
    </xdr:from>
    <xdr:ext cx="9525" cy="9525"/>
    <xdr:pic>
      <xdr:nvPicPr>
        <xdr:cNvPr id="1507" name="1598 Imagen" descr="http://www.cegaipslp.org.mx/icons/ecblank.gif">
          <a:extLst>
            <a:ext uri="{FF2B5EF4-FFF2-40B4-BE49-F238E27FC236}">
              <a16:creationId xmlns:a16="http://schemas.microsoft.com/office/drawing/2014/main" id="{CCF9E84C-B252-4CB6-8434-2EB2AA11D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138</xdr:row>
      <xdr:rowOff>0</xdr:rowOff>
    </xdr:from>
    <xdr:ext cx="9525" cy="9525"/>
    <xdr:pic>
      <xdr:nvPicPr>
        <xdr:cNvPr id="1508" name="1599 Imagen" descr="http://www.cegaipslp.org.mx/icons/ecblank.gif">
          <a:extLst>
            <a:ext uri="{FF2B5EF4-FFF2-40B4-BE49-F238E27FC236}">
              <a16:creationId xmlns:a16="http://schemas.microsoft.com/office/drawing/2014/main" id="{9EE4E552-E5D6-4B93-8759-88336D30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138</xdr:row>
      <xdr:rowOff>0</xdr:rowOff>
    </xdr:from>
    <xdr:ext cx="9525" cy="9525"/>
    <xdr:pic>
      <xdr:nvPicPr>
        <xdr:cNvPr id="1509" name="1600 Imagen" descr="http://www.cegaipslp.org.mx/icons/ecblank.gif">
          <a:extLst>
            <a:ext uri="{FF2B5EF4-FFF2-40B4-BE49-F238E27FC236}">
              <a16:creationId xmlns:a16="http://schemas.microsoft.com/office/drawing/2014/main" id="{70FE18C0-F48A-41E2-AD26-678BC0226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138</xdr:row>
      <xdr:rowOff>0</xdr:rowOff>
    </xdr:from>
    <xdr:ext cx="9525" cy="9525"/>
    <xdr:pic>
      <xdr:nvPicPr>
        <xdr:cNvPr id="1510" name="1601 Imagen" descr="http://www.cegaipslp.org.mx/icons/ecblank.gif">
          <a:extLst>
            <a:ext uri="{FF2B5EF4-FFF2-40B4-BE49-F238E27FC236}">
              <a16:creationId xmlns:a16="http://schemas.microsoft.com/office/drawing/2014/main" id="{186740B3-4615-4A4A-A868-5738C396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138</xdr:row>
      <xdr:rowOff>0</xdr:rowOff>
    </xdr:from>
    <xdr:ext cx="9525" cy="9525"/>
    <xdr:pic>
      <xdr:nvPicPr>
        <xdr:cNvPr id="1511" name="1602 Imagen" descr="http://www.cegaipslp.org.mx/icons/ecblank.gif">
          <a:extLst>
            <a:ext uri="{FF2B5EF4-FFF2-40B4-BE49-F238E27FC236}">
              <a16:creationId xmlns:a16="http://schemas.microsoft.com/office/drawing/2014/main" id="{68C649AA-2A17-472D-882D-EE0171348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139</xdr:row>
      <xdr:rowOff>0</xdr:rowOff>
    </xdr:from>
    <xdr:ext cx="9525" cy="9525"/>
    <xdr:pic>
      <xdr:nvPicPr>
        <xdr:cNvPr id="1512" name="1597 Imagen" descr="http://www.cegaipslp.org.mx/icons/ecblank.gif">
          <a:extLst>
            <a:ext uri="{FF2B5EF4-FFF2-40B4-BE49-F238E27FC236}">
              <a16:creationId xmlns:a16="http://schemas.microsoft.com/office/drawing/2014/main" id="{D3598C72-9672-4F81-AD6F-9B7EB5787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139</xdr:row>
      <xdr:rowOff>0</xdr:rowOff>
    </xdr:from>
    <xdr:ext cx="9525" cy="9525"/>
    <xdr:pic>
      <xdr:nvPicPr>
        <xdr:cNvPr id="1513" name="1598 Imagen" descr="http://www.cegaipslp.org.mx/icons/ecblank.gif">
          <a:extLst>
            <a:ext uri="{FF2B5EF4-FFF2-40B4-BE49-F238E27FC236}">
              <a16:creationId xmlns:a16="http://schemas.microsoft.com/office/drawing/2014/main" id="{1CD3EED6-A1B2-4725-B221-EE02AFECA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139</xdr:row>
      <xdr:rowOff>0</xdr:rowOff>
    </xdr:from>
    <xdr:ext cx="9525" cy="9525"/>
    <xdr:pic>
      <xdr:nvPicPr>
        <xdr:cNvPr id="1514" name="1599 Imagen" descr="http://www.cegaipslp.org.mx/icons/ecblank.gif">
          <a:extLst>
            <a:ext uri="{FF2B5EF4-FFF2-40B4-BE49-F238E27FC236}">
              <a16:creationId xmlns:a16="http://schemas.microsoft.com/office/drawing/2014/main" id="{2B0D8BD8-EB18-4AF6-B7F2-84F937761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139</xdr:row>
      <xdr:rowOff>0</xdr:rowOff>
    </xdr:from>
    <xdr:ext cx="9525" cy="9525"/>
    <xdr:pic>
      <xdr:nvPicPr>
        <xdr:cNvPr id="1515" name="1600 Imagen" descr="http://www.cegaipslp.org.mx/icons/ecblank.gif">
          <a:extLst>
            <a:ext uri="{FF2B5EF4-FFF2-40B4-BE49-F238E27FC236}">
              <a16:creationId xmlns:a16="http://schemas.microsoft.com/office/drawing/2014/main" id="{0320FFD2-2461-43AF-9455-B175C76B7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139</xdr:row>
      <xdr:rowOff>0</xdr:rowOff>
    </xdr:from>
    <xdr:ext cx="9525" cy="9525"/>
    <xdr:pic>
      <xdr:nvPicPr>
        <xdr:cNvPr id="1516" name="1601 Imagen" descr="http://www.cegaipslp.org.mx/icons/ecblank.gif">
          <a:extLst>
            <a:ext uri="{FF2B5EF4-FFF2-40B4-BE49-F238E27FC236}">
              <a16:creationId xmlns:a16="http://schemas.microsoft.com/office/drawing/2014/main" id="{ED7D6F21-92E9-4589-8854-1CF734DDA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139</xdr:row>
      <xdr:rowOff>0</xdr:rowOff>
    </xdr:from>
    <xdr:ext cx="9525" cy="9525"/>
    <xdr:pic>
      <xdr:nvPicPr>
        <xdr:cNvPr id="1517" name="1602 Imagen" descr="http://www.cegaipslp.org.mx/icons/ecblank.gif">
          <a:extLst>
            <a:ext uri="{FF2B5EF4-FFF2-40B4-BE49-F238E27FC236}">
              <a16:creationId xmlns:a16="http://schemas.microsoft.com/office/drawing/2014/main" id="{83965BDB-59C6-404B-8CE7-CF3587C25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140</xdr:row>
      <xdr:rowOff>0</xdr:rowOff>
    </xdr:from>
    <xdr:ext cx="9525" cy="9525"/>
    <xdr:pic>
      <xdr:nvPicPr>
        <xdr:cNvPr id="1518" name="1597 Imagen" descr="http://www.cegaipslp.org.mx/icons/ecblank.gif">
          <a:extLst>
            <a:ext uri="{FF2B5EF4-FFF2-40B4-BE49-F238E27FC236}">
              <a16:creationId xmlns:a16="http://schemas.microsoft.com/office/drawing/2014/main" id="{C0F52509-35F2-4DEE-A542-88451640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140</xdr:row>
      <xdr:rowOff>0</xdr:rowOff>
    </xdr:from>
    <xdr:ext cx="9525" cy="9525"/>
    <xdr:pic>
      <xdr:nvPicPr>
        <xdr:cNvPr id="1519" name="1598 Imagen" descr="http://www.cegaipslp.org.mx/icons/ecblank.gif">
          <a:extLst>
            <a:ext uri="{FF2B5EF4-FFF2-40B4-BE49-F238E27FC236}">
              <a16:creationId xmlns:a16="http://schemas.microsoft.com/office/drawing/2014/main" id="{4AE2867E-585A-4EF7-B7A0-9615A7F0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140</xdr:row>
      <xdr:rowOff>0</xdr:rowOff>
    </xdr:from>
    <xdr:ext cx="9525" cy="9525"/>
    <xdr:pic>
      <xdr:nvPicPr>
        <xdr:cNvPr id="1520" name="1599 Imagen" descr="http://www.cegaipslp.org.mx/icons/ecblank.gif">
          <a:extLst>
            <a:ext uri="{FF2B5EF4-FFF2-40B4-BE49-F238E27FC236}">
              <a16:creationId xmlns:a16="http://schemas.microsoft.com/office/drawing/2014/main" id="{2FEE830D-6812-4E26-94A1-C1E29065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140</xdr:row>
      <xdr:rowOff>0</xdr:rowOff>
    </xdr:from>
    <xdr:ext cx="9525" cy="9525"/>
    <xdr:pic>
      <xdr:nvPicPr>
        <xdr:cNvPr id="1521" name="1600 Imagen" descr="http://www.cegaipslp.org.mx/icons/ecblank.gif">
          <a:extLst>
            <a:ext uri="{FF2B5EF4-FFF2-40B4-BE49-F238E27FC236}">
              <a16:creationId xmlns:a16="http://schemas.microsoft.com/office/drawing/2014/main" id="{501834FC-4F1C-48DB-9F73-72698A585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140</xdr:row>
      <xdr:rowOff>0</xdr:rowOff>
    </xdr:from>
    <xdr:ext cx="9525" cy="9525"/>
    <xdr:pic>
      <xdr:nvPicPr>
        <xdr:cNvPr id="1522" name="1601 Imagen" descr="http://www.cegaipslp.org.mx/icons/ecblank.gif">
          <a:extLst>
            <a:ext uri="{FF2B5EF4-FFF2-40B4-BE49-F238E27FC236}">
              <a16:creationId xmlns:a16="http://schemas.microsoft.com/office/drawing/2014/main" id="{E40F49F6-CBD2-4DBA-8380-6BD57C77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140</xdr:row>
      <xdr:rowOff>0</xdr:rowOff>
    </xdr:from>
    <xdr:ext cx="9525" cy="9525"/>
    <xdr:pic>
      <xdr:nvPicPr>
        <xdr:cNvPr id="1523" name="1602 Imagen" descr="http://www.cegaipslp.org.mx/icons/ecblank.gif">
          <a:extLst>
            <a:ext uri="{FF2B5EF4-FFF2-40B4-BE49-F238E27FC236}">
              <a16:creationId xmlns:a16="http://schemas.microsoft.com/office/drawing/2014/main" id="{B9A4DFCE-FC81-4A26-B406-84AD2ABD5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141</xdr:row>
      <xdr:rowOff>0</xdr:rowOff>
    </xdr:from>
    <xdr:ext cx="9525" cy="9525"/>
    <xdr:pic>
      <xdr:nvPicPr>
        <xdr:cNvPr id="1524" name="1597 Imagen" descr="http://www.cegaipslp.org.mx/icons/ecblank.gif">
          <a:extLst>
            <a:ext uri="{FF2B5EF4-FFF2-40B4-BE49-F238E27FC236}">
              <a16:creationId xmlns:a16="http://schemas.microsoft.com/office/drawing/2014/main" id="{811169C8-8007-47F0-9A84-9BC2D9AE0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141</xdr:row>
      <xdr:rowOff>0</xdr:rowOff>
    </xdr:from>
    <xdr:ext cx="9525" cy="9525"/>
    <xdr:pic>
      <xdr:nvPicPr>
        <xdr:cNvPr id="1525" name="1598 Imagen" descr="http://www.cegaipslp.org.mx/icons/ecblank.gif">
          <a:extLst>
            <a:ext uri="{FF2B5EF4-FFF2-40B4-BE49-F238E27FC236}">
              <a16:creationId xmlns:a16="http://schemas.microsoft.com/office/drawing/2014/main" id="{5BBE28BF-5777-4954-868C-8078CF50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141</xdr:row>
      <xdr:rowOff>0</xdr:rowOff>
    </xdr:from>
    <xdr:ext cx="9525" cy="9525"/>
    <xdr:pic>
      <xdr:nvPicPr>
        <xdr:cNvPr id="1526" name="1599 Imagen" descr="http://www.cegaipslp.org.mx/icons/ecblank.gif">
          <a:extLst>
            <a:ext uri="{FF2B5EF4-FFF2-40B4-BE49-F238E27FC236}">
              <a16:creationId xmlns:a16="http://schemas.microsoft.com/office/drawing/2014/main" id="{D133356E-ECA6-4213-8868-51216B8FA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141</xdr:row>
      <xdr:rowOff>0</xdr:rowOff>
    </xdr:from>
    <xdr:ext cx="9525" cy="9525"/>
    <xdr:pic>
      <xdr:nvPicPr>
        <xdr:cNvPr id="1527" name="1600 Imagen" descr="http://www.cegaipslp.org.mx/icons/ecblank.gif">
          <a:extLst>
            <a:ext uri="{FF2B5EF4-FFF2-40B4-BE49-F238E27FC236}">
              <a16:creationId xmlns:a16="http://schemas.microsoft.com/office/drawing/2014/main" id="{02C67123-9A7A-4141-8828-BBDE24E96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141</xdr:row>
      <xdr:rowOff>0</xdr:rowOff>
    </xdr:from>
    <xdr:ext cx="9525" cy="9525"/>
    <xdr:pic>
      <xdr:nvPicPr>
        <xdr:cNvPr id="1528" name="1601 Imagen" descr="http://www.cegaipslp.org.mx/icons/ecblank.gif">
          <a:extLst>
            <a:ext uri="{FF2B5EF4-FFF2-40B4-BE49-F238E27FC236}">
              <a16:creationId xmlns:a16="http://schemas.microsoft.com/office/drawing/2014/main" id="{1071A1EB-E0EB-4542-84F2-2903F442A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141</xdr:row>
      <xdr:rowOff>0</xdr:rowOff>
    </xdr:from>
    <xdr:ext cx="9525" cy="9525"/>
    <xdr:pic>
      <xdr:nvPicPr>
        <xdr:cNvPr id="1529" name="1602 Imagen" descr="http://www.cegaipslp.org.mx/icons/ecblank.gif">
          <a:extLst>
            <a:ext uri="{FF2B5EF4-FFF2-40B4-BE49-F238E27FC236}">
              <a16:creationId xmlns:a16="http://schemas.microsoft.com/office/drawing/2014/main" id="{F37C9870-B126-4FF8-A73D-DEA6A17D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142</xdr:row>
      <xdr:rowOff>0</xdr:rowOff>
    </xdr:from>
    <xdr:ext cx="9525" cy="9525"/>
    <xdr:pic>
      <xdr:nvPicPr>
        <xdr:cNvPr id="1530" name="1597 Imagen" descr="http://www.cegaipslp.org.mx/icons/ecblank.gif">
          <a:extLst>
            <a:ext uri="{FF2B5EF4-FFF2-40B4-BE49-F238E27FC236}">
              <a16:creationId xmlns:a16="http://schemas.microsoft.com/office/drawing/2014/main" id="{F9E5546E-3A8C-4415-9740-6F5FA522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142</xdr:row>
      <xdr:rowOff>0</xdr:rowOff>
    </xdr:from>
    <xdr:ext cx="9525" cy="9525"/>
    <xdr:pic>
      <xdr:nvPicPr>
        <xdr:cNvPr id="1531" name="1598 Imagen" descr="http://www.cegaipslp.org.mx/icons/ecblank.gif">
          <a:extLst>
            <a:ext uri="{FF2B5EF4-FFF2-40B4-BE49-F238E27FC236}">
              <a16:creationId xmlns:a16="http://schemas.microsoft.com/office/drawing/2014/main" id="{8E81534A-0AD6-4457-982A-53265A6B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142</xdr:row>
      <xdr:rowOff>0</xdr:rowOff>
    </xdr:from>
    <xdr:ext cx="9525" cy="9525"/>
    <xdr:pic>
      <xdr:nvPicPr>
        <xdr:cNvPr id="1532" name="1599 Imagen" descr="http://www.cegaipslp.org.mx/icons/ecblank.gif">
          <a:extLst>
            <a:ext uri="{FF2B5EF4-FFF2-40B4-BE49-F238E27FC236}">
              <a16:creationId xmlns:a16="http://schemas.microsoft.com/office/drawing/2014/main" id="{15D46773-83A9-4725-B27B-AF204BB19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142</xdr:row>
      <xdr:rowOff>0</xdr:rowOff>
    </xdr:from>
    <xdr:ext cx="9525" cy="9525"/>
    <xdr:pic>
      <xdr:nvPicPr>
        <xdr:cNvPr id="1533" name="1600 Imagen" descr="http://www.cegaipslp.org.mx/icons/ecblank.gif">
          <a:extLst>
            <a:ext uri="{FF2B5EF4-FFF2-40B4-BE49-F238E27FC236}">
              <a16:creationId xmlns:a16="http://schemas.microsoft.com/office/drawing/2014/main" id="{6AF322CE-BF70-487D-949B-2945A511D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142</xdr:row>
      <xdr:rowOff>0</xdr:rowOff>
    </xdr:from>
    <xdr:ext cx="9525" cy="9525"/>
    <xdr:pic>
      <xdr:nvPicPr>
        <xdr:cNvPr id="1534" name="1601 Imagen" descr="http://www.cegaipslp.org.mx/icons/ecblank.gif">
          <a:extLst>
            <a:ext uri="{FF2B5EF4-FFF2-40B4-BE49-F238E27FC236}">
              <a16:creationId xmlns:a16="http://schemas.microsoft.com/office/drawing/2014/main" id="{DCDAF42E-5ABF-44D3-BA17-3D4E0672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142</xdr:row>
      <xdr:rowOff>0</xdr:rowOff>
    </xdr:from>
    <xdr:ext cx="9525" cy="9525"/>
    <xdr:pic>
      <xdr:nvPicPr>
        <xdr:cNvPr id="1535" name="1602 Imagen" descr="http://www.cegaipslp.org.mx/icons/ecblank.gif">
          <a:extLst>
            <a:ext uri="{FF2B5EF4-FFF2-40B4-BE49-F238E27FC236}">
              <a16:creationId xmlns:a16="http://schemas.microsoft.com/office/drawing/2014/main" id="{44B047B2-EA8C-447D-85EC-965A1E04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143</xdr:row>
      <xdr:rowOff>0</xdr:rowOff>
    </xdr:from>
    <xdr:ext cx="9525" cy="9525"/>
    <xdr:pic>
      <xdr:nvPicPr>
        <xdr:cNvPr id="1536" name="1597 Imagen" descr="http://www.cegaipslp.org.mx/icons/ecblank.gif">
          <a:extLst>
            <a:ext uri="{FF2B5EF4-FFF2-40B4-BE49-F238E27FC236}">
              <a16:creationId xmlns:a16="http://schemas.microsoft.com/office/drawing/2014/main" id="{30932D93-9137-445F-B87F-C14024951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143</xdr:row>
      <xdr:rowOff>0</xdr:rowOff>
    </xdr:from>
    <xdr:ext cx="9525" cy="9525"/>
    <xdr:pic>
      <xdr:nvPicPr>
        <xdr:cNvPr id="1537" name="1598 Imagen" descr="http://www.cegaipslp.org.mx/icons/ecblank.gif">
          <a:extLst>
            <a:ext uri="{FF2B5EF4-FFF2-40B4-BE49-F238E27FC236}">
              <a16:creationId xmlns:a16="http://schemas.microsoft.com/office/drawing/2014/main" id="{A5133705-0441-4B77-8E86-65AD9DA3C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143</xdr:row>
      <xdr:rowOff>0</xdr:rowOff>
    </xdr:from>
    <xdr:ext cx="9525" cy="9525"/>
    <xdr:pic>
      <xdr:nvPicPr>
        <xdr:cNvPr id="1538" name="1599 Imagen" descr="http://www.cegaipslp.org.mx/icons/ecblank.gif">
          <a:extLst>
            <a:ext uri="{FF2B5EF4-FFF2-40B4-BE49-F238E27FC236}">
              <a16:creationId xmlns:a16="http://schemas.microsoft.com/office/drawing/2014/main" id="{8BD41289-A2A2-4D78-913E-5DECD562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143</xdr:row>
      <xdr:rowOff>0</xdr:rowOff>
    </xdr:from>
    <xdr:ext cx="9525" cy="9525"/>
    <xdr:pic>
      <xdr:nvPicPr>
        <xdr:cNvPr id="1539" name="1600 Imagen" descr="http://www.cegaipslp.org.mx/icons/ecblank.gif">
          <a:extLst>
            <a:ext uri="{FF2B5EF4-FFF2-40B4-BE49-F238E27FC236}">
              <a16:creationId xmlns:a16="http://schemas.microsoft.com/office/drawing/2014/main" id="{ABCDE9AF-82D8-4932-8C4B-BCB8628CA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143</xdr:row>
      <xdr:rowOff>0</xdr:rowOff>
    </xdr:from>
    <xdr:ext cx="9525" cy="9525"/>
    <xdr:pic>
      <xdr:nvPicPr>
        <xdr:cNvPr id="1540" name="1601 Imagen" descr="http://www.cegaipslp.org.mx/icons/ecblank.gif">
          <a:extLst>
            <a:ext uri="{FF2B5EF4-FFF2-40B4-BE49-F238E27FC236}">
              <a16:creationId xmlns:a16="http://schemas.microsoft.com/office/drawing/2014/main" id="{2AEAFAAD-107D-4FB7-B454-A0830F2EC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143</xdr:row>
      <xdr:rowOff>0</xdr:rowOff>
    </xdr:from>
    <xdr:ext cx="9525" cy="9525"/>
    <xdr:pic>
      <xdr:nvPicPr>
        <xdr:cNvPr id="1541" name="1602 Imagen" descr="http://www.cegaipslp.org.mx/icons/ecblank.gif">
          <a:extLst>
            <a:ext uri="{FF2B5EF4-FFF2-40B4-BE49-F238E27FC236}">
              <a16:creationId xmlns:a16="http://schemas.microsoft.com/office/drawing/2014/main" id="{546E10A1-A13C-4AE3-AAFC-7065B0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144</xdr:row>
      <xdr:rowOff>0</xdr:rowOff>
    </xdr:from>
    <xdr:ext cx="9525" cy="9525"/>
    <xdr:pic>
      <xdr:nvPicPr>
        <xdr:cNvPr id="1542" name="1597 Imagen" descr="http://www.cegaipslp.org.mx/icons/ecblank.gif">
          <a:extLst>
            <a:ext uri="{FF2B5EF4-FFF2-40B4-BE49-F238E27FC236}">
              <a16:creationId xmlns:a16="http://schemas.microsoft.com/office/drawing/2014/main" id="{988A0078-FB7B-4891-93F7-7975DBEF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144</xdr:row>
      <xdr:rowOff>0</xdr:rowOff>
    </xdr:from>
    <xdr:ext cx="9525" cy="9525"/>
    <xdr:pic>
      <xdr:nvPicPr>
        <xdr:cNvPr id="1543" name="1598 Imagen" descr="http://www.cegaipslp.org.mx/icons/ecblank.gif">
          <a:extLst>
            <a:ext uri="{FF2B5EF4-FFF2-40B4-BE49-F238E27FC236}">
              <a16:creationId xmlns:a16="http://schemas.microsoft.com/office/drawing/2014/main" id="{577DB4BD-6C44-408C-B0E7-3C235BA64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144</xdr:row>
      <xdr:rowOff>0</xdr:rowOff>
    </xdr:from>
    <xdr:ext cx="9525" cy="9525"/>
    <xdr:pic>
      <xdr:nvPicPr>
        <xdr:cNvPr id="1544" name="1599 Imagen" descr="http://www.cegaipslp.org.mx/icons/ecblank.gif">
          <a:extLst>
            <a:ext uri="{FF2B5EF4-FFF2-40B4-BE49-F238E27FC236}">
              <a16:creationId xmlns:a16="http://schemas.microsoft.com/office/drawing/2014/main" id="{D2A5600F-907C-466D-9B20-C9430A5F3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144</xdr:row>
      <xdr:rowOff>0</xdr:rowOff>
    </xdr:from>
    <xdr:ext cx="9525" cy="9525"/>
    <xdr:pic>
      <xdr:nvPicPr>
        <xdr:cNvPr id="1545" name="1600 Imagen" descr="http://www.cegaipslp.org.mx/icons/ecblank.gif">
          <a:extLst>
            <a:ext uri="{FF2B5EF4-FFF2-40B4-BE49-F238E27FC236}">
              <a16:creationId xmlns:a16="http://schemas.microsoft.com/office/drawing/2014/main" id="{77EF8A52-E165-4926-B61F-56864DEF8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144</xdr:row>
      <xdr:rowOff>0</xdr:rowOff>
    </xdr:from>
    <xdr:ext cx="9525" cy="9525"/>
    <xdr:pic>
      <xdr:nvPicPr>
        <xdr:cNvPr id="1546" name="1601 Imagen" descr="http://www.cegaipslp.org.mx/icons/ecblank.gif">
          <a:extLst>
            <a:ext uri="{FF2B5EF4-FFF2-40B4-BE49-F238E27FC236}">
              <a16:creationId xmlns:a16="http://schemas.microsoft.com/office/drawing/2014/main" id="{119B3FCA-86F9-410F-9594-2ACB28641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144</xdr:row>
      <xdr:rowOff>0</xdr:rowOff>
    </xdr:from>
    <xdr:ext cx="9525" cy="9525"/>
    <xdr:pic>
      <xdr:nvPicPr>
        <xdr:cNvPr id="1547" name="1602 Imagen" descr="http://www.cegaipslp.org.mx/icons/ecblank.gif">
          <a:extLst>
            <a:ext uri="{FF2B5EF4-FFF2-40B4-BE49-F238E27FC236}">
              <a16:creationId xmlns:a16="http://schemas.microsoft.com/office/drawing/2014/main" id="{CC11895D-6C18-4F30-9390-5AB2A2649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145</xdr:row>
      <xdr:rowOff>0</xdr:rowOff>
    </xdr:from>
    <xdr:ext cx="9525" cy="9525"/>
    <xdr:pic>
      <xdr:nvPicPr>
        <xdr:cNvPr id="1548" name="1597 Imagen" descr="http://www.cegaipslp.org.mx/icons/ecblank.gif">
          <a:extLst>
            <a:ext uri="{FF2B5EF4-FFF2-40B4-BE49-F238E27FC236}">
              <a16:creationId xmlns:a16="http://schemas.microsoft.com/office/drawing/2014/main" id="{6334A436-1E0B-404B-BEF7-39A60ADE0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145</xdr:row>
      <xdr:rowOff>0</xdr:rowOff>
    </xdr:from>
    <xdr:ext cx="9525" cy="9525"/>
    <xdr:pic>
      <xdr:nvPicPr>
        <xdr:cNvPr id="1549" name="1598 Imagen" descr="http://www.cegaipslp.org.mx/icons/ecblank.gif">
          <a:extLst>
            <a:ext uri="{FF2B5EF4-FFF2-40B4-BE49-F238E27FC236}">
              <a16:creationId xmlns:a16="http://schemas.microsoft.com/office/drawing/2014/main" id="{F7981642-27A3-4F02-8FAF-324A7FD8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145</xdr:row>
      <xdr:rowOff>0</xdr:rowOff>
    </xdr:from>
    <xdr:ext cx="9525" cy="9525"/>
    <xdr:pic>
      <xdr:nvPicPr>
        <xdr:cNvPr id="1550" name="1599 Imagen" descr="http://www.cegaipslp.org.mx/icons/ecblank.gif">
          <a:extLst>
            <a:ext uri="{FF2B5EF4-FFF2-40B4-BE49-F238E27FC236}">
              <a16:creationId xmlns:a16="http://schemas.microsoft.com/office/drawing/2014/main" id="{F7B5D738-051A-41EC-8D05-06D043B95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145</xdr:row>
      <xdr:rowOff>0</xdr:rowOff>
    </xdr:from>
    <xdr:ext cx="9525" cy="9525"/>
    <xdr:pic>
      <xdr:nvPicPr>
        <xdr:cNvPr id="1551" name="1600 Imagen" descr="http://www.cegaipslp.org.mx/icons/ecblank.gif">
          <a:extLst>
            <a:ext uri="{FF2B5EF4-FFF2-40B4-BE49-F238E27FC236}">
              <a16:creationId xmlns:a16="http://schemas.microsoft.com/office/drawing/2014/main" id="{E6EF07F4-1E63-4AE7-9EC3-44740E02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145</xdr:row>
      <xdr:rowOff>0</xdr:rowOff>
    </xdr:from>
    <xdr:ext cx="9525" cy="9525"/>
    <xdr:pic>
      <xdr:nvPicPr>
        <xdr:cNvPr id="1552" name="1601 Imagen" descr="http://www.cegaipslp.org.mx/icons/ecblank.gif">
          <a:extLst>
            <a:ext uri="{FF2B5EF4-FFF2-40B4-BE49-F238E27FC236}">
              <a16:creationId xmlns:a16="http://schemas.microsoft.com/office/drawing/2014/main" id="{A02E4E40-38E9-4D82-B368-E247EC83F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145</xdr:row>
      <xdr:rowOff>0</xdr:rowOff>
    </xdr:from>
    <xdr:ext cx="9525" cy="9525"/>
    <xdr:pic>
      <xdr:nvPicPr>
        <xdr:cNvPr id="1553" name="1602 Imagen" descr="http://www.cegaipslp.org.mx/icons/ecblank.gif">
          <a:extLst>
            <a:ext uri="{FF2B5EF4-FFF2-40B4-BE49-F238E27FC236}">
              <a16:creationId xmlns:a16="http://schemas.microsoft.com/office/drawing/2014/main" id="{824EC8F0-12DB-4DB4-B32A-FBCF597B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146</xdr:row>
      <xdr:rowOff>0</xdr:rowOff>
    </xdr:from>
    <xdr:ext cx="9525" cy="9525"/>
    <xdr:pic>
      <xdr:nvPicPr>
        <xdr:cNvPr id="1554" name="1597 Imagen" descr="http://www.cegaipslp.org.mx/icons/ecblank.gif">
          <a:extLst>
            <a:ext uri="{FF2B5EF4-FFF2-40B4-BE49-F238E27FC236}">
              <a16:creationId xmlns:a16="http://schemas.microsoft.com/office/drawing/2014/main" id="{6E1B3BF3-7B5E-4368-9457-06BAD871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146</xdr:row>
      <xdr:rowOff>0</xdr:rowOff>
    </xdr:from>
    <xdr:ext cx="9525" cy="9525"/>
    <xdr:pic>
      <xdr:nvPicPr>
        <xdr:cNvPr id="1555" name="1598 Imagen" descr="http://www.cegaipslp.org.mx/icons/ecblank.gif">
          <a:extLst>
            <a:ext uri="{FF2B5EF4-FFF2-40B4-BE49-F238E27FC236}">
              <a16:creationId xmlns:a16="http://schemas.microsoft.com/office/drawing/2014/main" id="{D9D1377D-D348-4C82-AF62-6E405ED8C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146</xdr:row>
      <xdr:rowOff>0</xdr:rowOff>
    </xdr:from>
    <xdr:ext cx="9525" cy="9525"/>
    <xdr:pic>
      <xdr:nvPicPr>
        <xdr:cNvPr id="1556" name="1599 Imagen" descr="http://www.cegaipslp.org.mx/icons/ecblank.gif">
          <a:extLst>
            <a:ext uri="{FF2B5EF4-FFF2-40B4-BE49-F238E27FC236}">
              <a16:creationId xmlns:a16="http://schemas.microsoft.com/office/drawing/2014/main" id="{5551A0A8-0E8C-4260-923D-6A4DAB608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146</xdr:row>
      <xdr:rowOff>0</xdr:rowOff>
    </xdr:from>
    <xdr:ext cx="9525" cy="9525"/>
    <xdr:pic>
      <xdr:nvPicPr>
        <xdr:cNvPr id="1557" name="1600 Imagen" descr="http://www.cegaipslp.org.mx/icons/ecblank.gif">
          <a:extLst>
            <a:ext uri="{FF2B5EF4-FFF2-40B4-BE49-F238E27FC236}">
              <a16:creationId xmlns:a16="http://schemas.microsoft.com/office/drawing/2014/main" id="{1B24691A-BEDB-4E10-A235-45A2E8B1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146</xdr:row>
      <xdr:rowOff>0</xdr:rowOff>
    </xdr:from>
    <xdr:ext cx="9525" cy="9525"/>
    <xdr:pic>
      <xdr:nvPicPr>
        <xdr:cNvPr id="1558" name="1601 Imagen" descr="http://www.cegaipslp.org.mx/icons/ecblank.gif">
          <a:extLst>
            <a:ext uri="{FF2B5EF4-FFF2-40B4-BE49-F238E27FC236}">
              <a16:creationId xmlns:a16="http://schemas.microsoft.com/office/drawing/2014/main" id="{AFCC07E8-5EA6-49B4-9327-589CF4CEF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146</xdr:row>
      <xdr:rowOff>0</xdr:rowOff>
    </xdr:from>
    <xdr:ext cx="9525" cy="9525"/>
    <xdr:pic>
      <xdr:nvPicPr>
        <xdr:cNvPr id="1559" name="1602 Imagen" descr="http://www.cegaipslp.org.mx/icons/ecblank.gif">
          <a:extLst>
            <a:ext uri="{FF2B5EF4-FFF2-40B4-BE49-F238E27FC236}">
              <a16:creationId xmlns:a16="http://schemas.microsoft.com/office/drawing/2014/main" id="{14590183-D245-4EAE-9937-34A6B8A50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147</xdr:row>
      <xdr:rowOff>0</xdr:rowOff>
    </xdr:from>
    <xdr:ext cx="9525" cy="9525"/>
    <xdr:pic>
      <xdr:nvPicPr>
        <xdr:cNvPr id="1560" name="1597 Imagen" descr="http://www.cegaipslp.org.mx/icons/ecblank.gif">
          <a:extLst>
            <a:ext uri="{FF2B5EF4-FFF2-40B4-BE49-F238E27FC236}">
              <a16:creationId xmlns:a16="http://schemas.microsoft.com/office/drawing/2014/main" id="{2DCA33C8-4F30-4061-A6C4-0D1F8485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147</xdr:row>
      <xdr:rowOff>0</xdr:rowOff>
    </xdr:from>
    <xdr:ext cx="9525" cy="9525"/>
    <xdr:pic>
      <xdr:nvPicPr>
        <xdr:cNvPr id="1561" name="1598 Imagen" descr="http://www.cegaipslp.org.mx/icons/ecblank.gif">
          <a:extLst>
            <a:ext uri="{FF2B5EF4-FFF2-40B4-BE49-F238E27FC236}">
              <a16:creationId xmlns:a16="http://schemas.microsoft.com/office/drawing/2014/main" id="{B94C08AC-061D-472A-9604-699E5807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147</xdr:row>
      <xdr:rowOff>0</xdr:rowOff>
    </xdr:from>
    <xdr:ext cx="9525" cy="9525"/>
    <xdr:pic>
      <xdr:nvPicPr>
        <xdr:cNvPr id="1562" name="1599 Imagen" descr="http://www.cegaipslp.org.mx/icons/ecblank.gif">
          <a:extLst>
            <a:ext uri="{FF2B5EF4-FFF2-40B4-BE49-F238E27FC236}">
              <a16:creationId xmlns:a16="http://schemas.microsoft.com/office/drawing/2014/main" id="{9418C69F-2662-4FDF-AD44-7B203636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147</xdr:row>
      <xdr:rowOff>0</xdr:rowOff>
    </xdr:from>
    <xdr:ext cx="9525" cy="9525"/>
    <xdr:pic>
      <xdr:nvPicPr>
        <xdr:cNvPr id="1563" name="1600 Imagen" descr="http://www.cegaipslp.org.mx/icons/ecblank.gif">
          <a:extLst>
            <a:ext uri="{FF2B5EF4-FFF2-40B4-BE49-F238E27FC236}">
              <a16:creationId xmlns:a16="http://schemas.microsoft.com/office/drawing/2014/main" id="{26C0369C-2A8C-4571-86D1-490C9B78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147</xdr:row>
      <xdr:rowOff>0</xdr:rowOff>
    </xdr:from>
    <xdr:ext cx="9525" cy="9525"/>
    <xdr:pic>
      <xdr:nvPicPr>
        <xdr:cNvPr id="1564" name="1601 Imagen" descr="http://www.cegaipslp.org.mx/icons/ecblank.gif">
          <a:extLst>
            <a:ext uri="{FF2B5EF4-FFF2-40B4-BE49-F238E27FC236}">
              <a16:creationId xmlns:a16="http://schemas.microsoft.com/office/drawing/2014/main" id="{9AD10900-CA2F-4C1D-B3E9-0A20952DC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147</xdr:row>
      <xdr:rowOff>0</xdr:rowOff>
    </xdr:from>
    <xdr:ext cx="9525" cy="9525"/>
    <xdr:pic>
      <xdr:nvPicPr>
        <xdr:cNvPr id="1565" name="1602 Imagen" descr="http://www.cegaipslp.org.mx/icons/ecblank.gif">
          <a:extLst>
            <a:ext uri="{FF2B5EF4-FFF2-40B4-BE49-F238E27FC236}">
              <a16:creationId xmlns:a16="http://schemas.microsoft.com/office/drawing/2014/main" id="{7E6972A0-0DF8-4DA1-A7CD-047973A7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566" name="1597 Imagen" descr="http://www.cegaipslp.org.mx/icons/ecblank.gif">
          <a:extLst>
            <a:ext uri="{FF2B5EF4-FFF2-40B4-BE49-F238E27FC236}">
              <a16:creationId xmlns:a16="http://schemas.microsoft.com/office/drawing/2014/main" id="{E33859ED-4C1D-4E30-B76E-494C7DD9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567" name="1598 Imagen" descr="http://www.cegaipslp.org.mx/icons/ecblank.gif">
          <a:extLst>
            <a:ext uri="{FF2B5EF4-FFF2-40B4-BE49-F238E27FC236}">
              <a16:creationId xmlns:a16="http://schemas.microsoft.com/office/drawing/2014/main" id="{F5383DE9-6ECB-4539-BBC4-85943DFF0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568" name="1599 Imagen" descr="http://www.cegaipslp.org.mx/icons/ecblank.gif">
          <a:extLst>
            <a:ext uri="{FF2B5EF4-FFF2-40B4-BE49-F238E27FC236}">
              <a16:creationId xmlns:a16="http://schemas.microsoft.com/office/drawing/2014/main" id="{54486AB3-9C43-48B2-A304-D76371F9C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569" name="1600 Imagen" descr="http://www.cegaipslp.org.mx/icons/ecblank.gif">
          <a:extLst>
            <a:ext uri="{FF2B5EF4-FFF2-40B4-BE49-F238E27FC236}">
              <a16:creationId xmlns:a16="http://schemas.microsoft.com/office/drawing/2014/main" id="{C56885FB-69CA-42B9-BE6C-E89DA9CBE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570" name="1601 Imagen" descr="http://www.cegaipslp.org.mx/icons/ecblank.gif">
          <a:extLst>
            <a:ext uri="{FF2B5EF4-FFF2-40B4-BE49-F238E27FC236}">
              <a16:creationId xmlns:a16="http://schemas.microsoft.com/office/drawing/2014/main" id="{DD45ACBC-FC82-4397-A322-BADC5C36F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571" name="1602 Imagen" descr="http://www.cegaipslp.org.mx/icons/ecblank.gif">
          <a:extLst>
            <a:ext uri="{FF2B5EF4-FFF2-40B4-BE49-F238E27FC236}">
              <a16:creationId xmlns:a16="http://schemas.microsoft.com/office/drawing/2014/main" id="{306C2F2A-C108-4971-8F41-797482F0F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572" name="1597 Imagen" descr="http://www.cegaipslp.org.mx/icons/ecblank.gif">
          <a:extLst>
            <a:ext uri="{FF2B5EF4-FFF2-40B4-BE49-F238E27FC236}">
              <a16:creationId xmlns:a16="http://schemas.microsoft.com/office/drawing/2014/main" id="{A9E69819-1F29-431F-852A-D7A4D2545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573" name="1598 Imagen" descr="http://www.cegaipslp.org.mx/icons/ecblank.gif">
          <a:extLst>
            <a:ext uri="{FF2B5EF4-FFF2-40B4-BE49-F238E27FC236}">
              <a16:creationId xmlns:a16="http://schemas.microsoft.com/office/drawing/2014/main" id="{F8655572-7DE6-4DA1-B71A-2FEC423B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574" name="1599 Imagen" descr="http://www.cegaipslp.org.mx/icons/ecblank.gif">
          <a:extLst>
            <a:ext uri="{FF2B5EF4-FFF2-40B4-BE49-F238E27FC236}">
              <a16:creationId xmlns:a16="http://schemas.microsoft.com/office/drawing/2014/main" id="{7F81F924-E399-4CD9-8D6B-AB27A706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575" name="1600 Imagen" descr="http://www.cegaipslp.org.mx/icons/ecblank.gif">
          <a:extLst>
            <a:ext uri="{FF2B5EF4-FFF2-40B4-BE49-F238E27FC236}">
              <a16:creationId xmlns:a16="http://schemas.microsoft.com/office/drawing/2014/main" id="{0A64A299-BE1D-43C4-BB36-37F7D204C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576" name="1601 Imagen" descr="http://www.cegaipslp.org.mx/icons/ecblank.gif">
          <a:extLst>
            <a:ext uri="{FF2B5EF4-FFF2-40B4-BE49-F238E27FC236}">
              <a16:creationId xmlns:a16="http://schemas.microsoft.com/office/drawing/2014/main" id="{54271E7B-1FB2-4938-A82D-DBFB19F67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577" name="1602 Imagen" descr="http://www.cegaipslp.org.mx/icons/ecblank.gif">
          <a:extLst>
            <a:ext uri="{FF2B5EF4-FFF2-40B4-BE49-F238E27FC236}">
              <a16:creationId xmlns:a16="http://schemas.microsoft.com/office/drawing/2014/main" id="{BD1138CE-47B4-4B03-B725-4E5CE2BBC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578" name="1597 Imagen" descr="http://www.cegaipslp.org.mx/icons/ecblank.gif">
          <a:extLst>
            <a:ext uri="{FF2B5EF4-FFF2-40B4-BE49-F238E27FC236}">
              <a16:creationId xmlns:a16="http://schemas.microsoft.com/office/drawing/2014/main" id="{CBDEA9E3-6E5F-4A15-9560-D0E6FD0CE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579" name="1598 Imagen" descr="http://www.cegaipslp.org.mx/icons/ecblank.gif">
          <a:extLst>
            <a:ext uri="{FF2B5EF4-FFF2-40B4-BE49-F238E27FC236}">
              <a16:creationId xmlns:a16="http://schemas.microsoft.com/office/drawing/2014/main" id="{BE26B25B-BAA4-45D2-8A58-DA1DE9480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580" name="1599 Imagen" descr="http://www.cegaipslp.org.mx/icons/ecblank.gif">
          <a:extLst>
            <a:ext uri="{FF2B5EF4-FFF2-40B4-BE49-F238E27FC236}">
              <a16:creationId xmlns:a16="http://schemas.microsoft.com/office/drawing/2014/main" id="{A1666958-FA84-4C0B-9618-9984A34D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581" name="1600 Imagen" descr="http://www.cegaipslp.org.mx/icons/ecblank.gif">
          <a:extLst>
            <a:ext uri="{FF2B5EF4-FFF2-40B4-BE49-F238E27FC236}">
              <a16:creationId xmlns:a16="http://schemas.microsoft.com/office/drawing/2014/main" id="{AB2693B6-D2A1-427F-B83F-C24D5262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582" name="1601 Imagen" descr="http://www.cegaipslp.org.mx/icons/ecblank.gif">
          <a:extLst>
            <a:ext uri="{FF2B5EF4-FFF2-40B4-BE49-F238E27FC236}">
              <a16:creationId xmlns:a16="http://schemas.microsoft.com/office/drawing/2014/main" id="{AE9F0405-135F-4023-96E8-4E96E790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583" name="1602 Imagen" descr="http://www.cegaipslp.org.mx/icons/ecblank.gif">
          <a:extLst>
            <a:ext uri="{FF2B5EF4-FFF2-40B4-BE49-F238E27FC236}">
              <a16:creationId xmlns:a16="http://schemas.microsoft.com/office/drawing/2014/main" id="{843E2ED5-8B60-4984-BF66-B7F28C8BB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584" name="1597 Imagen" descr="http://www.cegaipslp.org.mx/icons/ecblank.gif">
          <a:extLst>
            <a:ext uri="{FF2B5EF4-FFF2-40B4-BE49-F238E27FC236}">
              <a16:creationId xmlns:a16="http://schemas.microsoft.com/office/drawing/2014/main" id="{9608D2B2-DF2B-424F-BDFE-24664BA3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585" name="1598 Imagen" descr="http://www.cegaipslp.org.mx/icons/ecblank.gif">
          <a:extLst>
            <a:ext uri="{FF2B5EF4-FFF2-40B4-BE49-F238E27FC236}">
              <a16:creationId xmlns:a16="http://schemas.microsoft.com/office/drawing/2014/main" id="{81CDDF06-05B4-4C15-8CCA-DE4133FD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586" name="1599 Imagen" descr="http://www.cegaipslp.org.mx/icons/ecblank.gif">
          <a:extLst>
            <a:ext uri="{FF2B5EF4-FFF2-40B4-BE49-F238E27FC236}">
              <a16:creationId xmlns:a16="http://schemas.microsoft.com/office/drawing/2014/main" id="{4524082C-9328-498E-AF5A-6B29CD989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587" name="1600 Imagen" descr="http://www.cegaipslp.org.mx/icons/ecblank.gif">
          <a:extLst>
            <a:ext uri="{FF2B5EF4-FFF2-40B4-BE49-F238E27FC236}">
              <a16:creationId xmlns:a16="http://schemas.microsoft.com/office/drawing/2014/main" id="{C26DCACA-CF75-44DE-B3CC-2CBF64072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588" name="1601 Imagen" descr="http://www.cegaipslp.org.mx/icons/ecblank.gif">
          <a:extLst>
            <a:ext uri="{FF2B5EF4-FFF2-40B4-BE49-F238E27FC236}">
              <a16:creationId xmlns:a16="http://schemas.microsoft.com/office/drawing/2014/main" id="{32E0568E-36FF-47E1-A15B-304342F4B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589" name="1602 Imagen" descr="http://www.cegaipslp.org.mx/icons/ecblank.gif">
          <a:extLst>
            <a:ext uri="{FF2B5EF4-FFF2-40B4-BE49-F238E27FC236}">
              <a16:creationId xmlns:a16="http://schemas.microsoft.com/office/drawing/2014/main" id="{9441E418-3A5F-4714-AC2A-B9C564DD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590" name="1597 Imagen" descr="http://www.cegaipslp.org.mx/icons/ecblank.gif">
          <a:extLst>
            <a:ext uri="{FF2B5EF4-FFF2-40B4-BE49-F238E27FC236}">
              <a16:creationId xmlns:a16="http://schemas.microsoft.com/office/drawing/2014/main" id="{6D6270A8-492C-43DE-99F4-DB2BB67C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591" name="1598 Imagen" descr="http://www.cegaipslp.org.mx/icons/ecblank.gif">
          <a:extLst>
            <a:ext uri="{FF2B5EF4-FFF2-40B4-BE49-F238E27FC236}">
              <a16:creationId xmlns:a16="http://schemas.microsoft.com/office/drawing/2014/main" id="{EEE5C9AC-F26B-43E6-B152-E104E0945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592" name="1599 Imagen" descr="http://www.cegaipslp.org.mx/icons/ecblank.gif">
          <a:extLst>
            <a:ext uri="{FF2B5EF4-FFF2-40B4-BE49-F238E27FC236}">
              <a16:creationId xmlns:a16="http://schemas.microsoft.com/office/drawing/2014/main" id="{D912CECE-2FD0-472B-96E6-73E97CC8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593" name="1600 Imagen" descr="http://www.cegaipslp.org.mx/icons/ecblank.gif">
          <a:extLst>
            <a:ext uri="{FF2B5EF4-FFF2-40B4-BE49-F238E27FC236}">
              <a16:creationId xmlns:a16="http://schemas.microsoft.com/office/drawing/2014/main" id="{A5E6CC78-3386-4670-A032-B632987BB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594" name="1601 Imagen" descr="http://www.cegaipslp.org.mx/icons/ecblank.gif">
          <a:extLst>
            <a:ext uri="{FF2B5EF4-FFF2-40B4-BE49-F238E27FC236}">
              <a16:creationId xmlns:a16="http://schemas.microsoft.com/office/drawing/2014/main" id="{9957C816-71A9-4077-BAD5-6B04F558E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595" name="1602 Imagen" descr="http://www.cegaipslp.org.mx/icons/ecblank.gif">
          <a:extLst>
            <a:ext uri="{FF2B5EF4-FFF2-40B4-BE49-F238E27FC236}">
              <a16:creationId xmlns:a16="http://schemas.microsoft.com/office/drawing/2014/main" id="{1774969F-4FC9-46B3-9133-F6C1A11FA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596" name="1597 Imagen" descr="http://www.cegaipslp.org.mx/icons/ecblank.gif">
          <a:extLst>
            <a:ext uri="{FF2B5EF4-FFF2-40B4-BE49-F238E27FC236}">
              <a16:creationId xmlns:a16="http://schemas.microsoft.com/office/drawing/2014/main" id="{F4FCA7FE-F136-468D-8FDA-000898B7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597" name="1598 Imagen" descr="http://www.cegaipslp.org.mx/icons/ecblank.gif">
          <a:extLst>
            <a:ext uri="{FF2B5EF4-FFF2-40B4-BE49-F238E27FC236}">
              <a16:creationId xmlns:a16="http://schemas.microsoft.com/office/drawing/2014/main" id="{BDE428B0-77B5-4112-BF93-6EF7ED4AC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598" name="1599 Imagen" descr="http://www.cegaipslp.org.mx/icons/ecblank.gif">
          <a:extLst>
            <a:ext uri="{FF2B5EF4-FFF2-40B4-BE49-F238E27FC236}">
              <a16:creationId xmlns:a16="http://schemas.microsoft.com/office/drawing/2014/main" id="{E4361DEE-9C75-4341-9D30-C2B55E4D6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599" name="1600 Imagen" descr="http://www.cegaipslp.org.mx/icons/ecblank.gif">
          <a:extLst>
            <a:ext uri="{FF2B5EF4-FFF2-40B4-BE49-F238E27FC236}">
              <a16:creationId xmlns:a16="http://schemas.microsoft.com/office/drawing/2014/main" id="{32C0DEC6-9DA7-4E1C-B32C-62768D0F7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600" name="1601 Imagen" descr="http://www.cegaipslp.org.mx/icons/ecblank.gif">
          <a:extLst>
            <a:ext uri="{FF2B5EF4-FFF2-40B4-BE49-F238E27FC236}">
              <a16:creationId xmlns:a16="http://schemas.microsoft.com/office/drawing/2014/main" id="{4BB862C7-950A-425B-AE83-27015A1D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601" name="1602 Imagen" descr="http://www.cegaipslp.org.mx/icons/ecblank.gif">
          <a:extLst>
            <a:ext uri="{FF2B5EF4-FFF2-40B4-BE49-F238E27FC236}">
              <a16:creationId xmlns:a16="http://schemas.microsoft.com/office/drawing/2014/main" id="{1A6A39EC-51A6-44FA-89E0-73855CDF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602" name="1597 Imagen" descr="http://www.cegaipslp.org.mx/icons/ecblank.gif">
          <a:extLst>
            <a:ext uri="{FF2B5EF4-FFF2-40B4-BE49-F238E27FC236}">
              <a16:creationId xmlns:a16="http://schemas.microsoft.com/office/drawing/2014/main" id="{2E5D9C29-BB08-4705-829D-5A9CB772A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603" name="1598 Imagen" descr="http://www.cegaipslp.org.mx/icons/ecblank.gif">
          <a:extLst>
            <a:ext uri="{FF2B5EF4-FFF2-40B4-BE49-F238E27FC236}">
              <a16:creationId xmlns:a16="http://schemas.microsoft.com/office/drawing/2014/main" id="{ABDB352C-7360-4048-93A5-A8A32C05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604" name="1599 Imagen" descr="http://www.cegaipslp.org.mx/icons/ecblank.gif">
          <a:extLst>
            <a:ext uri="{FF2B5EF4-FFF2-40B4-BE49-F238E27FC236}">
              <a16:creationId xmlns:a16="http://schemas.microsoft.com/office/drawing/2014/main" id="{E8FC63CC-EF75-4FEF-BCF4-5BC530293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605" name="1600 Imagen" descr="http://www.cegaipslp.org.mx/icons/ecblank.gif">
          <a:extLst>
            <a:ext uri="{FF2B5EF4-FFF2-40B4-BE49-F238E27FC236}">
              <a16:creationId xmlns:a16="http://schemas.microsoft.com/office/drawing/2014/main" id="{F3DC64AE-CC7F-4EFE-96FF-21B974AA4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606" name="1601 Imagen" descr="http://www.cegaipslp.org.mx/icons/ecblank.gif">
          <a:extLst>
            <a:ext uri="{FF2B5EF4-FFF2-40B4-BE49-F238E27FC236}">
              <a16:creationId xmlns:a16="http://schemas.microsoft.com/office/drawing/2014/main" id="{2BF0C10D-40CB-4F9C-A66D-660B29D9C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607" name="1602 Imagen" descr="http://www.cegaipslp.org.mx/icons/ecblank.gif">
          <a:extLst>
            <a:ext uri="{FF2B5EF4-FFF2-40B4-BE49-F238E27FC236}">
              <a16:creationId xmlns:a16="http://schemas.microsoft.com/office/drawing/2014/main" id="{6A97B40D-24B9-42E2-83E6-80605FF4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608" name="1597 Imagen" descr="http://www.cegaipslp.org.mx/icons/ecblank.gif">
          <a:extLst>
            <a:ext uri="{FF2B5EF4-FFF2-40B4-BE49-F238E27FC236}">
              <a16:creationId xmlns:a16="http://schemas.microsoft.com/office/drawing/2014/main" id="{CCB3579E-D4A4-4DEE-8D7F-F8AA41A5A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609" name="1598 Imagen" descr="http://www.cegaipslp.org.mx/icons/ecblank.gif">
          <a:extLst>
            <a:ext uri="{FF2B5EF4-FFF2-40B4-BE49-F238E27FC236}">
              <a16:creationId xmlns:a16="http://schemas.microsoft.com/office/drawing/2014/main" id="{92587265-6BB7-49F2-9C1C-5C5FD6436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610" name="1599 Imagen" descr="http://www.cegaipslp.org.mx/icons/ecblank.gif">
          <a:extLst>
            <a:ext uri="{FF2B5EF4-FFF2-40B4-BE49-F238E27FC236}">
              <a16:creationId xmlns:a16="http://schemas.microsoft.com/office/drawing/2014/main" id="{B183D745-4D6B-4669-82B1-74C36B53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611" name="1600 Imagen" descr="http://www.cegaipslp.org.mx/icons/ecblank.gif">
          <a:extLst>
            <a:ext uri="{FF2B5EF4-FFF2-40B4-BE49-F238E27FC236}">
              <a16:creationId xmlns:a16="http://schemas.microsoft.com/office/drawing/2014/main" id="{E8EA210B-0014-491C-B4E5-862BA4A43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612" name="1601 Imagen" descr="http://www.cegaipslp.org.mx/icons/ecblank.gif">
          <a:extLst>
            <a:ext uri="{FF2B5EF4-FFF2-40B4-BE49-F238E27FC236}">
              <a16:creationId xmlns:a16="http://schemas.microsoft.com/office/drawing/2014/main" id="{EFAF3438-9E8E-4E34-AFC4-C909BDA4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613" name="1602 Imagen" descr="http://www.cegaipslp.org.mx/icons/ecblank.gif">
          <a:extLst>
            <a:ext uri="{FF2B5EF4-FFF2-40B4-BE49-F238E27FC236}">
              <a16:creationId xmlns:a16="http://schemas.microsoft.com/office/drawing/2014/main" id="{7B992A71-0168-49EA-AD30-F6C5CADB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614" name="1597 Imagen" descr="http://www.cegaipslp.org.mx/icons/ecblank.gif">
          <a:extLst>
            <a:ext uri="{FF2B5EF4-FFF2-40B4-BE49-F238E27FC236}">
              <a16:creationId xmlns:a16="http://schemas.microsoft.com/office/drawing/2014/main" id="{431D9DA7-CF98-4CDC-AC3C-DFE19407F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615" name="1598 Imagen" descr="http://www.cegaipslp.org.mx/icons/ecblank.gif">
          <a:extLst>
            <a:ext uri="{FF2B5EF4-FFF2-40B4-BE49-F238E27FC236}">
              <a16:creationId xmlns:a16="http://schemas.microsoft.com/office/drawing/2014/main" id="{4F883F14-D91A-4BDC-AEE8-7AEA15EB0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616" name="1599 Imagen" descr="http://www.cegaipslp.org.mx/icons/ecblank.gif">
          <a:extLst>
            <a:ext uri="{FF2B5EF4-FFF2-40B4-BE49-F238E27FC236}">
              <a16:creationId xmlns:a16="http://schemas.microsoft.com/office/drawing/2014/main" id="{603AA6B2-ECE1-4B35-8A05-26D23D87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617" name="1600 Imagen" descr="http://www.cegaipslp.org.mx/icons/ecblank.gif">
          <a:extLst>
            <a:ext uri="{FF2B5EF4-FFF2-40B4-BE49-F238E27FC236}">
              <a16:creationId xmlns:a16="http://schemas.microsoft.com/office/drawing/2014/main" id="{6BAF51FC-72CC-421C-9D70-ED2A679D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618" name="1601 Imagen" descr="http://www.cegaipslp.org.mx/icons/ecblank.gif">
          <a:extLst>
            <a:ext uri="{FF2B5EF4-FFF2-40B4-BE49-F238E27FC236}">
              <a16:creationId xmlns:a16="http://schemas.microsoft.com/office/drawing/2014/main" id="{0AB36207-5A12-456A-BBE5-43C7B084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619" name="1602 Imagen" descr="http://www.cegaipslp.org.mx/icons/ecblank.gif">
          <a:extLst>
            <a:ext uri="{FF2B5EF4-FFF2-40B4-BE49-F238E27FC236}">
              <a16:creationId xmlns:a16="http://schemas.microsoft.com/office/drawing/2014/main" id="{CF340156-793E-412A-904E-AA66C566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620" name="1597 Imagen" descr="http://www.cegaipslp.org.mx/icons/ecblank.gif">
          <a:extLst>
            <a:ext uri="{FF2B5EF4-FFF2-40B4-BE49-F238E27FC236}">
              <a16:creationId xmlns:a16="http://schemas.microsoft.com/office/drawing/2014/main" id="{19FCBF80-45FF-4B99-A491-586693AED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621" name="1598 Imagen" descr="http://www.cegaipslp.org.mx/icons/ecblank.gif">
          <a:extLst>
            <a:ext uri="{FF2B5EF4-FFF2-40B4-BE49-F238E27FC236}">
              <a16:creationId xmlns:a16="http://schemas.microsoft.com/office/drawing/2014/main" id="{77AC9F3B-CB72-42EA-AE3A-753D953E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622" name="1599 Imagen" descr="http://www.cegaipslp.org.mx/icons/ecblank.gif">
          <a:extLst>
            <a:ext uri="{FF2B5EF4-FFF2-40B4-BE49-F238E27FC236}">
              <a16:creationId xmlns:a16="http://schemas.microsoft.com/office/drawing/2014/main" id="{86513D75-B06D-446E-9CD0-9FED76471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623" name="1600 Imagen" descr="http://www.cegaipslp.org.mx/icons/ecblank.gif">
          <a:extLst>
            <a:ext uri="{FF2B5EF4-FFF2-40B4-BE49-F238E27FC236}">
              <a16:creationId xmlns:a16="http://schemas.microsoft.com/office/drawing/2014/main" id="{A746927E-254D-474F-91D0-742999C45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624" name="1601 Imagen" descr="http://www.cegaipslp.org.mx/icons/ecblank.gif">
          <a:extLst>
            <a:ext uri="{FF2B5EF4-FFF2-40B4-BE49-F238E27FC236}">
              <a16:creationId xmlns:a16="http://schemas.microsoft.com/office/drawing/2014/main" id="{7C0896CB-C1B7-4312-89D6-80D4BB210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625" name="1602 Imagen" descr="http://www.cegaipslp.org.mx/icons/ecblank.gif">
          <a:extLst>
            <a:ext uri="{FF2B5EF4-FFF2-40B4-BE49-F238E27FC236}">
              <a16:creationId xmlns:a16="http://schemas.microsoft.com/office/drawing/2014/main" id="{A4888A65-1D2F-4479-AD98-501DE5DE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626" name="1597 Imagen" descr="http://www.cegaipslp.org.mx/icons/ecblank.gif">
          <a:extLst>
            <a:ext uri="{FF2B5EF4-FFF2-40B4-BE49-F238E27FC236}">
              <a16:creationId xmlns:a16="http://schemas.microsoft.com/office/drawing/2014/main" id="{602A8D85-513A-4E15-A49D-F767E85A9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627" name="1598 Imagen" descr="http://www.cegaipslp.org.mx/icons/ecblank.gif">
          <a:extLst>
            <a:ext uri="{FF2B5EF4-FFF2-40B4-BE49-F238E27FC236}">
              <a16:creationId xmlns:a16="http://schemas.microsoft.com/office/drawing/2014/main" id="{2872620E-6E05-4CD4-BC5E-D4AAE89B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628" name="1599 Imagen" descr="http://www.cegaipslp.org.mx/icons/ecblank.gif">
          <a:extLst>
            <a:ext uri="{FF2B5EF4-FFF2-40B4-BE49-F238E27FC236}">
              <a16:creationId xmlns:a16="http://schemas.microsoft.com/office/drawing/2014/main" id="{8637A241-E6C2-4F6E-B4FF-93C04C36C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629" name="1600 Imagen" descr="http://www.cegaipslp.org.mx/icons/ecblank.gif">
          <a:extLst>
            <a:ext uri="{FF2B5EF4-FFF2-40B4-BE49-F238E27FC236}">
              <a16:creationId xmlns:a16="http://schemas.microsoft.com/office/drawing/2014/main" id="{943E67B6-45D1-466B-9CE2-4E1C6213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630" name="1601 Imagen" descr="http://www.cegaipslp.org.mx/icons/ecblank.gif">
          <a:extLst>
            <a:ext uri="{FF2B5EF4-FFF2-40B4-BE49-F238E27FC236}">
              <a16:creationId xmlns:a16="http://schemas.microsoft.com/office/drawing/2014/main" id="{DE57CBCF-C184-41F5-BB54-7AEA9941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631" name="1602 Imagen" descr="http://www.cegaipslp.org.mx/icons/ecblank.gif">
          <a:extLst>
            <a:ext uri="{FF2B5EF4-FFF2-40B4-BE49-F238E27FC236}">
              <a16:creationId xmlns:a16="http://schemas.microsoft.com/office/drawing/2014/main" id="{442F47C4-245C-4FE6-AA7D-5B97B917D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632" name="1597 Imagen" descr="http://www.cegaipslp.org.mx/icons/ecblank.gif">
          <a:extLst>
            <a:ext uri="{FF2B5EF4-FFF2-40B4-BE49-F238E27FC236}">
              <a16:creationId xmlns:a16="http://schemas.microsoft.com/office/drawing/2014/main" id="{D2C2AD76-E04E-40B3-AFF4-44253B3C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633" name="1598 Imagen" descr="http://www.cegaipslp.org.mx/icons/ecblank.gif">
          <a:extLst>
            <a:ext uri="{FF2B5EF4-FFF2-40B4-BE49-F238E27FC236}">
              <a16:creationId xmlns:a16="http://schemas.microsoft.com/office/drawing/2014/main" id="{BF293357-0E67-4154-96A4-76E6118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634" name="1599 Imagen" descr="http://www.cegaipslp.org.mx/icons/ecblank.gif">
          <a:extLst>
            <a:ext uri="{FF2B5EF4-FFF2-40B4-BE49-F238E27FC236}">
              <a16:creationId xmlns:a16="http://schemas.microsoft.com/office/drawing/2014/main" id="{20E2F96C-59F2-43A2-BA88-7DFA010FA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635" name="1600 Imagen" descr="http://www.cegaipslp.org.mx/icons/ecblank.gif">
          <a:extLst>
            <a:ext uri="{FF2B5EF4-FFF2-40B4-BE49-F238E27FC236}">
              <a16:creationId xmlns:a16="http://schemas.microsoft.com/office/drawing/2014/main" id="{A78EE2F5-9506-4151-9E01-5D87B2CAD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636" name="1601 Imagen" descr="http://www.cegaipslp.org.mx/icons/ecblank.gif">
          <a:extLst>
            <a:ext uri="{FF2B5EF4-FFF2-40B4-BE49-F238E27FC236}">
              <a16:creationId xmlns:a16="http://schemas.microsoft.com/office/drawing/2014/main" id="{167AF4BE-2EBD-4D17-AF8A-CD50DA4F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637" name="1602 Imagen" descr="http://www.cegaipslp.org.mx/icons/ecblank.gif">
          <a:extLst>
            <a:ext uri="{FF2B5EF4-FFF2-40B4-BE49-F238E27FC236}">
              <a16:creationId xmlns:a16="http://schemas.microsoft.com/office/drawing/2014/main" id="{25FF6475-C851-44CB-8674-73B215702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638" name="1597 Imagen" descr="http://www.cegaipslp.org.mx/icons/ecblank.gif">
          <a:extLst>
            <a:ext uri="{FF2B5EF4-FFF2-40B4-BE49-F238E27FC236}">
              <a16:creationId xmlns:a16="http://schemas.microsoft.com/office/drawing/2014/main" id="{6E614ED4-E0A5-4A1D-B4A3-86BCF6DA4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639" name="1598 Imagen" descr="http://www.cegaipslp.org.mx/icons/ecblank.gif">
          <a:extLst>
            <a:ext uri="{FF2B5EF4-FFF2-40B4-BE49-F238E27FC236}">
              <a16:creationId xmlns:a16="http://schemas.microsoft.com/office/drawing/2014/main" id="{50DDD423-D6B6-49E5-A1DA-C99F7827A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640" name="1599 Imagen" descr="http://www.cegaipslp.org.mx/icons/ecblank.gif">
          <a:extLst>
            <a:ext uri="{FF2B5EF4-FFF2-40B4-BE49-F238E27FC236}">
              <a16:creationId xmlns:a16="http://schemas.microsoft.com/office/drawing/2014/main" id="{29EFB1C7-A9C9-4B5E-98D3-7747869F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641" name="1600 Imagen" descr="http://www.cegaipslp.org.mx/icons/ecblank.gif">
          <a:extLst>
            <a:ext uri="{FF2B5EF4-FFF2-40B4-BE49-F238E27FC236}">
              <a16:creationId xmlns:a16="http://schemas.microsoft.com/office/drawing/2014/main" id="{3626DCE0-D23A-4C34-8F04-039B6FB14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642" name="1601 Imagen" descr="http://www.cegaipslp.org.mx/icons/ecblank.gif">
          <a:extLst>
            <a:ext uri="{FF2B5EF4-FFF2-40B4-BE49-F238E27FC236}">
              <a16:creationId xmlns:a16="http://schemas.microsoft.com/office/drawing/2014/main" id="{1951D397-D723-486F-90B0-F9671BCC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643" name="1602 Imagen" descr="http://www.cegaipslp.org.mx/icons/ecblank.gif">
          <a:extLst>
            <a:ext uri="{FF2B5EF4-FFF2-40B4-BE49-F238E27FC236}">
              <a16:creationId xmlns:a16="http://schemas.microsoft.com/office/drawing/2014/main" id="{14227264-B1E2-4BD9-9300-1390B39D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644" name="1597 Imagen" descr="http://www.cegaipslp.org.mx/icons/ecblank.gif">
          <a:extLst>
            <a:ext uri="{FF2B5EF4-FFF2-40B4-BE49-F238E27FC236}">
              <a16:creationId xmlns:a16="http://schemas.microsoft.com/office/drawing/2014/main" id="{312FFFB1-C1D5-4DAB-8D35-CD7328D9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645" name="1598 Imagen" descr="http://www.cegaipslp.org.mx/icons/ecblank.gif">
          <a:extLst>
            <a:ext uri="{FF2B5EF4-FFF2-40B4-BE49-F238E27FC236}">
              <a16:creationId xmlns:a16="http://schemas.microsoft.com/office/drawing/2014/main" id="{A42BE6F2-2B8B-4B8B-ACA9-1A75C63F5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646" name="1599 Imagen" descr="http://www.cegaipslp.org.mx/icons/ecblank.gif">
          <a:extLst>
            <a:ext uri="{FF2B5EF4-FFF2-40B4-BE49-F238E27FC236}">
              <a16:creationId xmlns:a16="http://schemas.microsoft.com/office/drawing/2014/main" id="{5DDB491E-2A63-4C54-A640-6149127D3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647" name="1600 Imagen" descr="http://www.cegaipslp.org.mx/icons/ecblank.gif">
          <a:extLst>
            <a:ext uri="{FF2B5EF4-FFF2-40B4-BE49-F238E27FC236}">
              <a16:creationId xmlns:a16="http://schemas.microsoft.com/office/drawing/2014/main" id="{5D81C999-C0C4-4C32-AF2E-6AFA8982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648" name="1601 Imagen" descr="http://www.cegaipslp.org.mx/icons/ecblank.gif">
          <a:extLst>
            <a:ext uri="{FF2B5EF4-FFF2-40B4-BE49-F238E27FC236}">
              <a16:creationId xmlns:a16="http://schemas.microsoft.com/office/drawing/2014/main" id="{2A2E7F32-E235-4BA5-A5F2-44FEE42BE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649" name="1602 Imagen" descr="http://www.cegaipslp.org.mx/icons/ecblank.gif">
          <a:extLst>
            <a:ext uri="{FF2B5EF4-FFF2-40B4-BE49-F238E27FC236}">
              <a16:creationId xmlns:a16="http://schemas.microsoft.com/office/drawing/2014/main" id="{FD810658-E36B-42C7-9D8D-5C37861E0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650" name="1597 Imagen" descr="http://www.cegaipslp.org.mx/icons/ecblank.gif">
          <a:extLst>
            <a:ext uri="{FF2B5EF4-FFF2-40B4-BE49-F238E27FC236}">
              <a16:creationId xmlns:a16="http://schemas.microsoft.com/office/drawing/2014/main" id="{C9D63D53-0AAC-46E5-9318-CED88BE3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651" name="1598 Imagen" descr="http://www.cegaipslp.org.mx/icons/ecblank.gif">
          <a:extLst>
            <a:ext uri="{FF2B5EF4-FFF2-40B4-BE49-F238E27FC236}">
              <a16:creationId xmlns:a16="http://schemas.microsoft.com/office/drawing/2014/main" id="{FD7CD9CE-1509-4558-85DE-7CBEFED5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652" name="1599 Imagen" descr="http://www.cegaipslp.org.mx/icons/ecblank.gif">
          <a:extLst>
            <a:ext uri="{FF2B5EF4-FFF2-40B4-BE49-F238E27FC236}">
              <a16:creationId xmlns:a16="http://schemas.microsoft.com/office/drawing/2014/main" id="{C1441020-3E59-4684-8E9D-FA94CA2C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653" name="1600 Imagen" descr="http://www.cegaipslp.org.mx/icons/ecblank.gif">
          <a:extLst>
            <a:ext uri="{FF2B5EF4-FFF2-40B4-BE49-F238E27FC236}">
              <a16:creationId xmlns:a16="http://schemas.microsoft.com/office/drawing/2014/main" id="{2DF9F24D-8CF0-4518-85E9-D29BD6ECC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654" name="1601 Imagen" descr="http://www.cegaipslp.org.mx/icons/ecblank.gif">
          <a:extLst>
            <a:ext uri="{FF2B5EF4-FFF2-40B4-BE49-F238E27FC236}">
              <a16:creationId xmlns:a16="http://schemas.microsoft.com/office/drawing/2014/main" id="{2182D298-56DC-4E6C-9A58-CA5741632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655" name="1602 Imagen" descr="http://www.cegaipslp.org.mx/icons/ecblank.gif">
          <a:extLst>
            <a:ext uri="{FF2B5EF4-FFF2-40B4-BE49-F238E27FC236}">
              <a16:creationId xmlns:a16="http://schemas.microsoft.com/office/drawing/2014/main" id="{65808FF5-50BB-40E5-86CE-5FF269B4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656" name="1597 Imagen" descr="http://www.cegaipslp.org.mx/icons/ecblank.gif">
          <a:extLst>
            <a:ext uri="{FF2B5EF4-FFF2-40B4-BE49-F238E27FC236}">
              <a16:creationId xmlns:a16="http://schemas.microsoft.com/office/drawing/2014/main" id="{90425BD6-4CB3-48E8-86F6-F36050299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657" name="1598 Imagen" descr="http://www.cegaipslp.org.mx/icons/ecblank.gif">
          <a:extLst>
            <a:ext uri="{FF2B5EF4-FFF2-40B4-BE49-F238E27FC236}">
              <a16:creationId xmlns:a16="http://schemas.microsoft.com/office/drawing/2014/main" id="{941E078A-9C76-4155-A488-CD7B9978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658" name="1599 Imagen" descr="http://www.cegaipslp.org.mx/icons/ecblank.gif">
          <a:extLst>
            <a:ext uri="{FF2B5EF4-FFF2-40B4-BE49-F238E27FC236}">
              <a16:creationId xmlns:a16="http://schemas.microsoft.com/office/drawing/2014/main" id="{559F599E-5664-4765-88A2-FC1C3F7A5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659" name="1600 Imagen" descr="http://www.cegaipslp.org.mx/icons/ecblank.gif">
          <a:extLst>
            <a:ext uri="{FF2B5EF4-FFF2-40B4-BE49-F238E27FC236}">
              <a16:creationId xmlns:a16="http://schemas.microsoft.com/office/drawing/2014/main" id="{2C311389-146E-48CA-8ED8-80DFB0D0B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660" name="1601 Imagen" descr="http://www.cegaipslp.org.mx/icons/ecblank.gif">
          <a:extLst>
            <a:ext uri="{FF2B5EF4-FFF2-40B4-BE49-F238E27FC236}">
              <a16:creationId xmlns:a16="http://schemas.microsoft.com/office/drawing/2014/main" id="{76CBF42B-7A85-4783-8986-6EEBBD63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661" name="1602 Imagen" descr="http://www.cegaipslp.org.mx/icons/ecblank.gif">
          <a:extLst>
            <a:ext uri="{FF2B5EF4-FFF2-40B4-BE49-F238E27FC236}">
              <a16:creationId xmlns:a16="http://schemas.microsoft.com/office/drawing/2014/main" id="{4FA91AF3-06B2-4801-9862-3B4B77F5D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662" name="1597 Imagen" descr="http://www.cegaipslp.org.mx/icons/ecblank.gif">
          <a:extLst>
            <a:ext uri="{FF2B5EF4-FFF2-40B4-BE49-F238E27FC236}">
              <a16:creationId xmlns:a16="http://schemas.microsoft.com/office/drawing/2014/main" id="{87855F38-30DF-4748-8C84-12486167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663" name="1598 Imagen" descr="http://www.cegaipslp.org.mx/icons/ecblank.gif">
          <a:extLst>
            <a:ext uri="{FF2B5EF4-FFF2-40B4-BE49-F238E27FC236}">
              <a16:creationId xmlns:a16="http://schemas.microsoft.com/office/drawing/2014/main" id="{DEF10D88-9C86-4D57-9FC9-348FC9D03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664" name="1599 Imagen" descr="http://www.cegaipslp.org.mx/icons/ecblank.gif">
          <a:extLst>
            <a:ext uri="{FF2B5EF4-FFF2-40B4-BE49-F238E27FC236}">
              <a16:creationId xmlns:a16="http://schemas.microsoft.com/office/drawing/2014/main" id="{76614066-065E-4124-9EE4-1E703CFB4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665" name="1600 Imagen" descr="http://www.cegaipslp.org.mx/icons/ecblank.gif">
          <a:extLst>
            <a:ext uri="{FF2B5EF4-FFF2-40B4-BE49-F238E27FC236}">
              <a16:creationId xmlns:a16="http://schemas.microsoft.com/office/drawing/2014/main" id="{8E9AA7F8-DCC8-4DD1-B41D-50B1C95D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666" name="1601 Imagen" descr="http://www.cegaipslp.org.mx/icons/ecblank.gif">
          <a:extLst>
            <a:ext uri="{FF2B5EF4-FFF2-40B4-BE49-F238E27FC236}">
              <a16:creationId xmlns:a16="http://schemas.microsoft.com/office/drawing/2014/main" id="{350356CD-D694-46C9-B5FB-FD36A3D5D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107</xdr:row>
      <xdr:rowOff>0</xdr:rowOff>
    </xdr:from>
    <xdr:ext cx="9525" cy="9525"/>
    <xdr:pic>
      <xdr:nvPicPr>
        <xdr:cNvPr id="1667" name="1602 Imagen" descr="http://www.cegaipslp.org.mx/icons/ecblank.gif">
          <a:extLst>
            <a:ext uri="{FF2B5EF4-FFF2-40B4-BE49-F238E27FC236}">
              <a16:creationId xmlns:a16="http://schemas.microsoft.com/office/drawing/2014/main" id="{79CA9A3A-10CC-4E7F-8157-F2FC8E7F8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108</xdr:row>
      <xdr:rowOff>0</xdr:rowOff>
    </xdr:from>
    <xdr:ext cx="9525" cy="9525"/>
    <xdr:pic>
      <xdr:nvPicPr>
        <xdr:cNvPr id="1668" name="1597 Imagen" descr="http://www.cegaipslp.org.mx/icons/ecblank.gif">
          <a:extLst>
            <a:ext uri="{FF2B5EF4-FFF2-40B4-BE49-F238E27FC236}">
              <a16:creationId xmlns:a16="http://schemas.microsoft.com/office/drawing/2014/main" id="{8B40DC2C-B5B1-4653-A3BD-A8345517E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108</xdr:row>
      <xdr:rowOff>0</xdr:rowOff>
    </xdr:from>
    <xdr:ext cx="9525" cy="9525"/>
    <xdr:pic>
      <xdr:nvPicPr>
        <xdr:cNvPr id="1669" name="1598 Imagen" descr="http://www.cegaipslp.org.mx/icons/ecblank.gif">
          <a:extLst>
            <a:ext uri="{FF2B5EF4-FFF2-40B4-BE49-F238E27FC236}">
              <a16:creationId xmlns:a16="http://schemas.microsoft.com/office/drawing/2014/main" id="{5F4E3C70-2CB0-4571-A231-774231B3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108</xdr:row>
      <xdr:rowOff>0</xdr:rowOff>
    </xdr:from>
    <xdr:ext cx="9525" cy="9525"/>
    <xdr:pic>
      <xdr:nvPicPr>
        <xdr:cNvPr id="1670" name="1599 Imagen" descr="http://www.cegaipslp.org.mx/icons/ecblank.gif">
          <a:extLst>
            <a:ext uri="{FF2B5EF4-FFF2-40B4-BE49-F238E27FC236}">
              <a16:creationId xmlns:a16="http://schemas.microsoft.com/office/drawing/2014/main" id="{AB6C97F5-F55F-474B-BE32-1567DAFFF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108</xdr:row>
      <xdr:rowOff>0</xdr:rowOff>
    </xdr:from>
    <xdr:ext cx="9525" cy="9525"/>
    <xdr:pic>
      <xdr:nvPicPr>
        <xdr:cNvPr id="1671" name="1600 Imagen" descr="http://www.cegaipslp.org.mx/icons/ecblank.gif">
          <a:extLst>
            <a:ext uri="{FF2B5EF4-FFF2-40B4-BE49-F238E27FC236}">
              <a16:creationId xmlns:a16="http://schemas.microsoft.com/office/drawing/2014/main" id="{10B47694-BA55-48CD-B640-70E3174E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108</xdr:row>
      <xdr:rowOff>0</xdr:rowOff>
    </xdr:from>
    <xdr:ext cx="9525" cy="9525"/>
    <xdr:pic>
      <xdr:nvPicPr>
        <xdr:cNvPr id="1672" name="1601 Imagen" descr="http://www.cegaipslp.org.mx/icons/ecblank.gif">
          <a:extLst>
            <a:ext uri="{FF2B5EF4-FFF2-40B4-BE49-F238E27FC236}">
              <a16:creationId xmlns:a16="http://schemas.microsoft.com/office/drawing/2014/main" id="{CCCC0576-47B7-40BD-B216-2C600238D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108</xdr:row>
      <xdr:rowOff>0</xdr:rowOff>
    </xdr:from>
    <xdr:ext cx="9525" cy="9525"/>
    <xdr:pic>
      <xdr:nvPicPr>
        <xdr:cNvPr id="1673" name="1602 Imagen" descr="http://www.cegaipslp.org.mx/icons/ecblank.gif">
          <a:extLst>
            <a:ext uri="{FF2B5EF4-FFF2-40B4-BE49-F238E27FC236}">
              <a16:creationId xmlns:a16="http://schemas.microsoft.com/office/drawing/2014/main" id="{6A54F751-E894-42AC-BC8A-80F23E41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109</xdr:row>
      <xdr:rowOff>0</xdr:rowOff>
    </xdr:from>
    <xdr:ext cx="9525" cy="9525"/>
    <xdr:pic>
      <xdr:nvPicPr>
        <xdr:cNvPr id="1674" name="1597 Imagen" descr="http://www.cegaipslp.org.mx/icons/ecblank.gif">
          <a:extLst>
            <a:ext uri="{FF2B5EF4-FFF2-40B4-BE49-F238E27FC236}">
              <a16:creationId xmlns:a16="http://schemas.microsoft.com/office/drawing/2014/main" id="{7401E5D6-B02A-4372-BE79-F3F0C1C0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109</xdr:row>
      <xdr:rowOff>0</xdr:rowOff>
    </xdr:from>
    <xdr:ext cx="9525" cy="9525"/>
    <xdr:pic>
      <xdr:nvPicPr>
        <xdr:cNvPr id="1675" name="1598 Imagen" descr="http://www.cegaipslp.org.mx/icons/ecblank.gif">
          <a:extLst>
            <a:ext uri="{FF2B5EF4-FFF2-40B4-BE49-F238E27FC236}">
              <a16:creationId xmlns:a16="http://schemas.microsoft.com/office/drawing/2014/main" id="{463C4301-0FB4-43DD-85ED-0894B409E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109</xdr:row>
      <xdr:rowOff>0</xdr:rowOff>
    </xdr:from>
    <xdr:ext cx="9525" cy="9525"/>
    <xdr:pic>
      <xdr:nvPicPr>
        <xdr:cNvPr id="1676" name="1599 Imagen" descr="http://www.cegaipslp.org.mx/icons/ecblank.gif">
          <a:extLst>
            <a:ext uri="{FF2B5EF4-FFF2-40B4-BE49-F238E27FC236}">
              <a16:creationId xmlns:a16="http://schemas.microsoft.com/office/drawing/2014/main" id="{A7488698-D183-4011-870D-905C8ABDD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109</xdr:row>
      <xdr:rowOff>0</xdr:rowOff>
    </xdr:from>
    <xdr:ext cx="9525" cy="9525"/>
    <xdr:pic>
      <xdr:nvPicPr>
        <xdr:cNvPr id="1677" name="1600 Imagen" descr="http://www.cegaipslp.org.mx/icons/ecblank.gif">
          <a:extLst>
            <a:ext uri="{FF2B5EF4-FFF2-40B4-BE49-F238E27FC236}">
              <a16:creationId xmlns:a16="http://schemas.microsoft.com/office/drawing/2014/main" id="{43DC176A-EAC0-4FB9-92D4-7075D319C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109</xdr:row>
      <xdr:rowOff>0</xdr:rowOff>
    </xdr:from>
    <xdr:ext cx="9525" cy="9525"/>
    <xdr:pic>
      <xdr:nvPicPr>
        <xdr:cNvPr id="1678" name="1601 Imagen" descr="http://www.cegaipslp.org.mx/icons/ecblank.gif">
          <a:extLst>
            <a:ext uri="{FF2B5EF4-FFF2-40B4-BE49-F238E27FC236}">
              <a16:creationId xmlns:a16="http://schemas.microsoft.com/office/drawing/2014/main" id="{EF2B37DE-2642-4BD2-9257-E07F75B9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109</xdr:row>
      <xdr:rowOff>0</xdr:rowOff>
    </xdr:from>
    <xdr:ext cx="9525" cy="9525"/>
    <xdr:pic>
      <xdr:nvPicPr>
        <xdr:cNvPr id="1679" name="1602 Imagen" descr="http://www.cegaipslp.org.mx/icons/ecblank.gif">
          <a:extLst>
            <a:ext uri="{FF2B5EF4-FFF2-40B4-BE49-F238E27FC236}">
              <a16:creationId xmlns:a16="http://schemas.microsoft.com/office/drawing/2014/main" id="{69031102-9490-4A43-BF86-1F7A5BDC1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1680" name="1597 Imagen" descr="http://www.cegaipslp.org.mx/icons/ecblank.gif">
          <a:extLst>
            <a:ext uri="{FF2B5EF4-FFF2-40B4-BE49-F238E27FC236}">
              <a16:creationId xmlns:a16="http://schemas.microsoft.com/office/drawing/2014/main" id="{3BB489DE-40D5-4AFD-B49C-07F15403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1681" name="1598 Imagen" descr="http://www.cegaipslp.org.mx/icons/ecblank.gif">
          <a:extLst>
            <a:ext uri="{FF2B5EF4-FFF2-40B4-BE49-F238E27FC236}">
              <a16:creationId xmlns:a16="http://schemas.microsoft.com/office/drawing/2014/main" id="{C6CAC444-851D-490A-B836-F5ED71D1C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1682" name="1599 Imagen" descr="http://www.cegaipslp.org.mx/icons/ecblank.gif">
          <a:extLst>
            <a:ext uri="{FF2B5EF4-FFF2-40B4-BE49-F238E27FC236}">
              <a16:creationId xmlns:a16="http://schemas.microsoft.com/office/drawing/2014/main" id="{1CB60959-62C3-4782-9CE0-A0A93B768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1683" name="1600 Imagen" descr="http://www.cegaipslp.org.mx/icons/ecblank.gif">
          <a:extLst>
            <a:ext uri="{FF2B5EF4-FFF2-40B4-BE49-F238E27FC236}">
              <a16:creationId xmlns:a16="http://schemas.microsoft.com/office/drawing/2014/main" id="{CB136E77-F6BA-45FC-90E5-CA83C8F4F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1684" name="1601 Imagen" descr="http://www.cegaipslp.org.mx/icons/ecblank.gif">
          <a:extLst>
            <a:ext uri="{FF2B5EF4-FFF2-40B4-BE49-F238E27FC236}">
              <a16:creationId xmlns:a16="http://schemas.microsoft.com/office/drawing/2014/main" id="{CD34E159-F57E-4EB4-A96B-D3A1AF47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1685" name="1602 Imagen" descr="http://www.cegaipslp.org.mx/icons/ecblank.gif">
          <a:extLst>
            <a:ext uri="{FF2B5EF4-FFF2-40B4-BE49-F238E27FC236}">
              <a16:creationId xmlns:a16="http://schemas.microsoft.com/office/drawing/2014/main" id="{E3085A99-FA6C-4DB0-9D14-999FB8EAA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1686" name="1597 Imagen" descr="http://www.cegaipslp.org.mx/icons/ecblank.gif">
          <a:extLst>
            <a:ext uri="{FF2B5EF4-FFF2-40B4-BE49-F238E27FC236}">
              <a16:creationId xmlns:a16="http://schemas.microsoft.com/office/drawing/2014/main" id="{56B0725F-C4ED-4AA5-BDF2-B807DFC95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1687" name="1598 Imagen" descr="http://www.cegaipslp.org.mx/icons/ecblank.gif">
          <a:extLst>
            <a:ext uri="{FF2B5EF4-FFF2-40B4-BE49-F238E27FC236}">
              <a16:creationId xmlns:a16="http://schemas.microsoft.com/office/drawing/2014/main" id="{988F2836-CA3A-4718-8E3B-B0B0FE7F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1688" name="1599 Imagen" descr="http://www.cegaipslp.org.mx/icons/ecblank.gif">
          <a:extLst>
            <a:ext uri="{FF2B5EF4-FFF2-40B4-BE49-F238E27FC236}">
              <a16:creationId xmlns:a16="http://schemas.microsoft.com/office/drawing/2014/main" id="{A729482C-2AAC-42EA-A4E5-8B7E7FBD7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1689" name="1600 Imagen" descr="http://www.cegaipslp.org.mx/icons/ecblank.gif">
          <a:extLst>
            <a:ext uri="{FF2B5EF4-FFF2-40B4-BE49-F238E27FC236}">
              <a16:creationId xmlns:a16="http://schemas.microsoft.com/office/drawing/2014/main" id="{68C5651E-331C-46E8-9802-4D1E7E1EB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1690" name="1601 Imagen" descr="http://www.cegaipslp.org.mx/icons/ecblank.gif">
          <a:extLst>
            <a:ext uri="{FF2B5EF4-FFF2-40B4-BE49-F238E27FC236}">
              <a16:creationId xmlns:a16="http://schemas.microsoft.com/office/drawing/2014/main" id="{6301F996-F187-4852-AD11-5001470AC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1691" name="1602 Imagen" descr="http://www.cegaipslp.org.mx/icons/ecblank.gif">
          <a:extLst>
            <a:ext uri="{FF2B5EF4-FFF2-40B4-BE49-F238E27FC236}">
              <a16:creationId xmlns:a16="http://schemas.microsoft.com/office/drawing/2014/main" id="{3EAA31F0-1326-4B86-AC8B-44B4A407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1692" name="1597 Imagen" descr="http://www.cegaipslp.org.mx/icons/ecblank.gif">
          <a:extLst>
            <a:ext uri="{FF2B5EF4-FFF2-40B4-BE49-F238E27FC236}">
              <a16:creationId xmlns:a16="http://schemas.microsoft.com/office/drawing/2014/main" id="{70E3F2F9-E7E4-4395-ABB6-3F73DADD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1693" name="1598 Imagen" descr="http://www.cegaipslp.org.mx/icons/ecblank.gif">
          <a:extLst>
            <a:ext uri="{FF2B5EF4-FFF2-40B4-BE49-F238E27FC236}">
              <a16:creationId xmlns:a16="http://schemas.microsoft.com/office/drawing/2014/main" id="{A4021656-BC95-465D-8A21-DEE8BB42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1694" name="1599 Imagen" descr="http://www.cegaipslp.org.mx/icons/ecblank.gif">
          <a:extLst>
            <a:ext uri="{FF2B5EF4-FFF2-40B4-BE49-F238E27FC236}">
              <a16:creationId xmlns:a16="http://schemas.microsoft.com/office/drawing/2014/main" id="{285B1FAC-0460-4A08-A064-0DA7494A2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1695" name="1600 Imagen" descr="http://www.cegaipslp.org.mx/icons/ecblank.gif">
          <a:extLst>
            <a:ext uri="{FF2B5EF4-FFF2-40B4-BE49-F238E27FC236}">
              <a16:creationId xmlns:a16="http://schemas.microsoft.com/office/drawing/2014/main" id="{26BC707F-BAA6-4DE0-B3BF-67995D405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1696" name="1601 Imagen" descr="http://www.cegaipslp.org.mx/icons/ecblank.gif">
          <a:extLst>
            <a:ext uri="{FF2B5EF4-FFF2-40B4-BE49-F238E27FC236}">
              <a16:creationId xmlns:a16="http://schemas.microsoft.com/office/drawing/2014/main" id="{DCD4BFA2-B85E-4D9E-9FDE-ABE422EEC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1697" name="1602 Imagen" descr="http://www.cegaipslp.org.mx/icons/ecblank.gif">
          <a:extLst>
            <a:ext uri="{FF2B5EF4-FFF2-40B4-BE49-F238E27FC236}">
              <a16:creationId xmlns:a16="http://schemas.microsoft.com/office/drawing/2014/main" id="{A1614B17-E04A-477A-8C14-84F5DF2B9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1698" name="1597 Imagen" descr="http://www.cegaipslp.org.mx/icons/ecblank.gif">
          <a:extLst>
            <a:ext uri="{FF2B5EF4-FFF2-40B4-BE49-F238E27FC236}">
              <a16:creationId xmlns:a16="http://schemas.microsoft.com/office/drawing/2014/main" id="{6E6A7721-543E-4F5D-9570-45A09870F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1699" name="1598 Imagen" descr="http://www.cegaipslp.org.mx/icons/ecblank.gif">
          <a:extLst>
            <a:ext uri="{FF2B5EF4-FFF2-40B4-BE49-F238E27FC236}">
              <a16:creationId xmlns:a16="http://schemas.microsoft.com/office/drawing/2014/main" id="{B162ECCB-4C4C-42A0-AFB9-37EE92A0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1700" name="1599 Imagen" descr="http://www.cegaipslp.org.mx/icons/ecblank.gif">
          <a:extLst>
            <a:ext uri="{FF2B5EF4-FFF2-40B4-BE49-F238E27FC236}">
              <a16:creationId xmlns:a16="http://schemas.microsoft.com/office/drawing/2014/main" id="{B62B301F-722D-4AA4-9DA7-CB9B7F00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1701" name="1600 Imagen" descr="http://www.cegaipslp.org.mx/icons/ecblank.gif">
          <a:extLst>
            <a:ext uri="{FF2B5EF4-FFF2-40B4-BE49-F238E27FC236}">
              <a16:creationId xmlns:a16="http://schemas.microsoft.com/office/drawing/2014/main" id="{F84AD672-4B88-41B3-A3A0-26872B17A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1702" name="1601 Imagen" descr="http://www.cegaipslp.org.mx/icons/ecblank.gif">
          <a:extLst>
            <a:ext uri="{FF2B5EF4-FFF2-40B4-BE49-F238E27FC236}">
              <a16:creationId xmlns:a16="http://schemas.microsoft.com/office/drawing/2014/main" id="{C4EEF2B8-3D27-4F8A-BCDF-100A1B6D0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1703" name="1602 Imagen" descr="http://www.cegaipslp.org.mx/icons/ecblank.gif">
          <a:extLst>
            <a:ext uri="{FF2B5EF4-FFF2-40B4-BE49-F238E27FC236}">
              <a16:creationId xmlns:a16="http://schemas.microsoft.com/office/drawing/2014/main" id="{C5A91F04-BDDB-49AB-B025-2F1BD375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1704" name="1597 Imagen" descr="http://www.cegaipslp.org.mx/icons/ecblank.gif">
          <a:extLst>
            <a:ext uri="{FF2B5EF4-FFF2-40B4-BE49-F238E27FC236}">
              <a16:creationId xmlns:a16="http://schemas.microsoft.com/office/drawing/2014/main" id="{F2BCB4BC-5D4E-4294-B0EE-60A0CD3F7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1705" name="1598 Imagen" descr="http://www.cegaipslp.org.mx/icons/ecblank.gif">
          <a:extLst>
            <a:ext uri="{FF2B5EF4-FFF2-40B4-BE49-F238E27FC236}">
              <a16:creationId xmlns:a16="http://schemas.microsoft.com/office/drawing/2014/main" id="{5E885BEF-5641-445C-B620-4A567660B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1706" name="1599 Imagen" descr="http://www.cegaipslp.org.mx/icons/ecblank.gif">
          <a:extLst>
            <a:ext uri="{FF2B5EF4-FFF2-40B4-BE49-F238E27FC236}">
              <a16:creationId xmlns:a16="http://schemas.microsoft.com/office/drawing/2014/main" id="{5049B3E7-4E21-4799-8747-CDF30E31B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1707" name="1600 Imagen" descr="http://www.cegaipslp.org.mx/icons/ecblank.gif">
          <a:extLst>
            <a:ext uri="{FF2B5EF4-FFF2-40B4-BE49-F238E27FC236}">
              <a16:creationId xmlns:a16="http://schemas.microsoft.com/office/drawing/2014/main" id="{57DDE3D1-88CF-46E4-AFBE-D557A8AEC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1708" name="1601 Imagen" descr="http://www.cegaipslp.org.mx/icons/ecblank.gif">
          <a:extLst>
            <a:ext uri="{FF2B5EF4-FFF2-40B4-BE49-F238E27FC236}">
              <a16:creationId xmlns:a16="http://schemas.microsoft.com/office/drawing/2014/main" id="{405A9E72-01C0-4536-ACBA-635915795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1709" name="1602 Imagen" descr="http://www.cegaipslp.org.mx/icons/ecblank.gif">
          <a:extLst>
            <a:ext uri="{FF2B5EF4-FFF2-40B4-BE49-F238E27FC236}">
              <a16:creationId xmlns:a16="http://schemas.microsoft.com/office/drawing/2014/main" id="{5CEC5CF1-F855-47BF-9563-14909363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1710" name="1597 Imagen" descr="http://www.cegaipslp.org.mx/icons/ecblank.gif">
          <a:extLst>
            <a:ext uri="{FF2B5EF4-FFF2-40B4-BE49-F238E27FC236}">
              <a16:creationId xmlns:a16="http://schemas.microsoft.com/office/drawing/2014/main" id="{1D8093BB-98B8-4AE9-9AB3-C55CA0475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1711" name="1598 Imagen" descr="http://www.cegaipslp.org.mx/icons/ecblank.gif">
          <a:extLst>
            <a:ext uri="{FF2B5EF4-FFF2-40B4-BE49-F238E27FC236}">
              <a16:creationId xmlns:a16="http://schemas.microsoft.com/office/drawing/2014/main" id="{AC8852B4-A534-427A-BC5D-3203C6FCF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1712" name="1599 Imagen" descr="http://www.cegaipslp.org.mx/icons/ecblank.gif">
          <a:extLst>
            <a:ext uri="{FF2B5EF4-FFF2-40B4-BE49-F238E27FC236}">
              <a16:creationId xmlns:a16="http://schemas.microsoft.com/office/drawing/2014/main" id="{EBFCA453-7BBF-49AF-A0E2-681A68BA4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1713" name="1600 Imagen" descr="http://www.cegaipslp.org.mx/icons/ecblank.gif">
          <a:extLst>
            <a:ext uri="{FF2B5EF4-FFF2-40B4-BE49-F238E27FC236}">
              <a16:creationId xmlns:a16="http://schemas.microsoft.com/office/drawing/2014/main" id="{3258A425-3A65-49DC-ACC8-54E20BBF7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1714" name="1601 Imagen" descr="http://www.cegaipslp.org.mx/icons/ecblank.gif">
          <a:extLst>
            <a:ext uri="{FF2B5EF4-FFF2-40B4-BE49-F238E27FC236}">
              <a16:creationId xmlns:a16="http://schemas.microsoft.com/office/drawing/2014/main" id="{F133789F-C6DD-4079-B488-B14D1B21B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1715" name="1602 Imagen" descr="http://www.cegaipslp.org.mx/icons/ecblank.gif">
          <a:extLst>
            <a:ext uri="{FF2B5EF4-FFF2-40B4-BE49-F238E27FC236}">
              <a16:creationId xmlns:a16="http://schemas.microsoft.com/office/drawing/2014/main" id="{352243FD-DE3F-449B-AA62-914D81D1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1716" name="1597 Imagen" descr="http://www.cegaipslp.org.mx/icons/ecblank.gif">
          <a:extLst>
            <a:ext uri="{FF2B5EF4-FFF2-40B4-BE49-F238E27FC236}">
              <a16:creationId xmlns:a16="http://schemas.microsoft.com/office/drawing/2014/main" id="{22C8A3F1-0019-41C3-8FB3-4943E1ED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1717" name="1598 Imagen" descr="http://www.cegaipslp.org.mx/icons/ecblank.gif">
          <a:extLst>
            <a:ext uri="{FF2B5EF4-FFF2-40B4-BE49-F238E27FC236}">
              <a16:creationId xmlns:a16="http://schemas.microsoft.com/office/drawing/2014/main" id="{68737FD8-3078-47C8-B5AC-1DABBA72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1718" name="1599 Imagen" descr="http://www.cegaipslp.org.mx/icons/ecblank.gif">
          <a:extLst>
            <a:ext uri="{FF2B5EF4-FFF2-40B4-BE49-F238E27FC236}">
              <a16:creationId xmlns:a16="http://schemas.microsoft.com/office/drawing/2014/main" id="{19D4C79D-56A5-4A0D-A005-CBF045EF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1719" name="1600 Imagen" descr="http://www.cegaipslp.org.mx/icons/ecblank.gif">
          <a:extLst>
            <a:ext uri="{FF2B5EF4-FFF2-40B4-BE49-F238E27FC236}">
              <a16:creationId xmlns:a16="http://schemas.microsoft.com/office/drawing/2014/main" id="{51B5EB9E-B2D3-4955-9B34-DB6CF0A3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1720" name="1601 Imagen" descr="http://www.cegaipslp.org.mx/icons/ecblank.gif">
          <a:extLst>
            <a:ext uri="{FF2B5EF4-FFF2-40B4-BE49-F238E27FC236}">
              <a16:creationId xmlns:a16="http://schemas.microsoft.com/office/drawing/2014/main" id="{F6E1DF36-B32B-4462-8B4C-22C2FF24C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1721" name="1602 Imagen" descr="http://www.cegaipslp.org.mx/icons/ecblank.gif">
          <a:extLst>
            <a:ext uri="{FF2B5EF4-FFF2-40B4-BE49-F238E27FC236}">
              <a16:creationId xmlns:a16="http://schemas.microsoft.com/office/drawing/2014/main" id="{6D263F9F-04C2-4A52-B66D-7D795261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1722" name="1597 Imagen" descr="http://www.cegaipslp.org.mx/icons/ecblank.gif">
          <a:extLst>
            <a:ext uri="{FF2B5EF4-FFF2-40B4-BE49-F238E27FC236}">
              <a16:creationId xmlns:a16="http://schemas.microsoft.com/office/drawing/2014/main" id="{A879ADD4-2368-4196-BE53-C98FD7705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1723" name="1598 Imagen" descr="http://www.cegaipslp.org.mx/icons/ecblank.gif">
          <a:extLst>
            <a:ext uri="{FF2B5EF4-FFF2-40B4-BE49-F238E27FC236}">
              <a16:creationId xmlns:a16="http://schemas.microsoft.com/office/drawing/2014/main" id="{0616F02A-E494-417D-AE88-2CCD1C719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1724" name="1599 Imagen" descr="http://www.cegaipslp.org.mx/icons/ecblank.gif">
          <a:extLst>
            <a:ext uri="{FF2B5EF4-FFF2-40B4-BE49-F238E27FC236}">
              <a16:creationId xmlns:a16="http://schemas.microsoft.com/office/drawing/2014/main" id="{9EF1168D-BCF7-4898-BD76-54E82CF08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1725" name="1600 Imagen" descr="http://www.cegaipslp.org.mx/icons/ecblank.gif">
          <a:extLst>
            <a:ext uri="{FF2B5EF4-FFF2-40B4-BE49-F238E27FC236}">
              <a16:creationId xmlns:a16="http://schemas.microsoft.com/office/drawing/2014/main" id="{7E293938-1DF5-4E32-BD01-6EA507CB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1726" name="1601 Imagen" descr="http://www.cegaipslp.org.mx/icons/ecblank.gif">
          <a:extLst>
            <a:ext uri="{FF2B5EF4-FFF2-40B4-BE49-F238E27FC236}">
              <a16:creationId xmlns:a16="http://schemas.microsoft.com/office/drawing/2014/main" id="{B1B8CD42-F10E-4757-9337-3BA498E01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1727" name="1602 Imagen" descr="http://www.cegaipslp.org.mx/icons/ecblank.gif">
          <a:extLst>
            <a:ext uri="{FF2B5EF4-FFF2-40B4-BE49-F238E27FC236}">
              <a16:creationId xmlns:a16="http://schemas.microsoft.com/office/drawing/2014/main" id="{BC2C731B-7246-469B-AD7B-0820D9221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1728" name="1597 Imagen" descr="http://www.cegaipslp.org.mx/icons/ecblank.gif">
          <a:extLst>
            <a:ext uri="{FF2B5EF4-FFF2-40B4-BE49-F238E27FC236}">
              <a16:creationId xmlns:a16="http://schemas.microsoft.com/office/drawing/2014/main" id="{CD5BD094-D305-4662-BCE3-E12A5B1B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1729" name="1598 Imagen" descr="http://www.cegaipslp.org.mx/icons/ecblank.gif">
          <a:extLst>
            <a:ext uri="{FF2B5EF4-FFF2-40B4-BE49-F238E27FC236}">
              <a16:creationId xmlns:a16="http://schemas.microsoft.com/office/drawing/2014/main" id="{94E71804-D2CA-48D2-BBB4-C0206387A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1730" name="1599 Imagen" descr="http://www.cegaipslp.org.mx/icons/ecblank.gif">
          <a:extLst>
            <a:ext uri="{FF2B5EF4-FFF2-40B4-BE49-F238E27FC236}">
              <a16:creationId xmlns:a16="http://schemas.microsoft.com/office/drawing/2014/main" id="{0B08CC1D-D568-4409-A016-9BB4E5A8E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1731" name="1600 Imagen" descr="http://www.cegaipslp.org.mx/icons/ecblank.gif">
          <a:extLst>
            <a:ext uri="{FF2B5EF4-FFF2-40B4-BE49-F238E27FC236}">
              <a16:creationId xmlns:a16="http://schemas.microsoft.com/office/drawing/2014/main" id="{9934FA85-736B-4D78-A55C-AC2AAACC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1732" name="1601 Imagen" descr="http://www.cegaipslp.org.mx/icons/ecblank.gif">
          <a:extLst>
            <a:ext uri="{FF2B5EF4-FFF2-40B4-BE49-F238E27FC236}">
              <a16:creationId xmlns:a16="http://schemas.microsoft.com/office/drawing/2014/main" id="{8679506F-9D65-4EB2-B91B-420FCFB5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1733" name="1602 Imagen" descr="http://www.cegaipslp.org.mx/icons/ecblank.gif">
          <a:extLst>
            <a:ext uri="{FF2B5EF4-FFF2-40B4-BE49-F238E27FC236}">
              <a16:creationId xmlns:a16="http://schemas.microsoft.com/office/drawing/2014/main" id="{2EFE6DD7-59DB-4E47-A8E0-0BC290FEA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1734" name="1597 Imagen" descr="http://www.cegaipslp.org.mx/icons/ecblank.gif">
          <a:extLst>
            <a:ext uri="{FF2B5EF4-FFF2-40B4-BE49-F238E27FC236}">
              <a16:creationId xmlns:a16="http://schemas.microsoft.com/office/drawing/2014/main" id="{94BAD8DF-8357-4F71-A009-DB2C87F5A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1735" name="1598 Imagen" descr="http://www.cegaipslp.org.mx/icons/ecblank.gif">
          <a:extLst>
            <a:ext uri="{FF2B5EF4-FFF2-40B4-BE49-F238E27FC236}">
              <a16:creationId xmlns:a16="http://schemas.microsoft.com/office/drawing/2014/main" id="{E2907766-1804-453E-A5A8-F12E7240E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1736" name="1599 Imagen" descr="http://www.cegaipslp.org.mx/icons/ecblank.gif">
          <a:extLst>
            <a:ext uri="{FF2B5EF4-FFF2-40B4-BE49-F238E27FC236}">
              <a16:creationId xmlns:a16="http://schemas.microsoft.com/office/drawing/2014/main" id="{6875A918-37A4-42B3-95A8-854E74C44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1737" name="1600 Imagen" descr="http://www.cegaipslp.org.mx/icons/ecblank.gif">
          <a:extLst>
            <a:ext uri="{FF2B5EF4-FFF2-40B4-BE49-F238E27FC236}">
              <a16:creationId xmlns:a16="http://schemas.microsoft.com/office/drawing/2014/main" id="{9E375F5F-3908-466D-88D5-C3D8A7F8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1738" name="1601 Imagen" descr="http://www.cegaipslp.org.mx/icons/ecblank.gif">
          <a:extLst>
            <a:ext uri="{FF2B5EF4-FFF2-40B4-BE49-F238E27FC236}">
              <a16:creationId xmlns:a16="http://schemas.microsoft.com/office/drawing/2014/main" id="{27AEA4CA-98A1-41E4-B0CA-1D78CB4E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1739" name="1602 Imagen" descr="http://www.cegaipslp.org.mx/icons/ecblank.gif">
          <a:extLst>
            <a:ext uri="{FF2B5EF4-FFF2-40B4-BE49-F238E27FC236}">
              <a16:creationId xmlns:a16="http://schemas.microsoft.com/office/drawing/2014/main" id="{BF45B803-6ED2-4E12-9A0B-9D684C8D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740" name="1597 Imagen" descr="http://www.cegaipslp.org.mx/icons/ecblank.gif">
          <a:extLst>
            <a:ext uri="{FF2B5EF4-FFF2-40B4-BE49-F238E27FC236}">
              <a16:creationId xmlns:a16="http://schemas.microsoft.com/office/drawing/2014/main" id="{542F5DD1-8DCA-44C0-8804-C36BA61B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741" name="1598 Imagen" descr="http://www.cegaipslp.org.mx/icons/ecblank.gif">
          <a:extLst>
            <a:ext uri="{FF2B5EF4-FFF2-40B4-BE49-F238E27FC236}">
              <a16:creationId xmlns:a16="http://schemas.microsoft.com/office/drawing/2014/main" id="{9B66324C-3942-465C-9154-C7F03790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742" name="1599 Imagen" descr="http://www.cegaipslp.org.mx/icons/ecblank.gif">
          <a:extLst>
            <a:ext uri="{FF2B5EF4-FFF2-40B4-BE49-F238E27FC236}">
              <a16:creationId xmlns:a16="http://schemas.microsoft.com/office/drawing/2014/main" id="{41F7290E-6500-4D7E-A0D9-5288C036C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743" name="1600 Imagen" descr="http://www.cegaipslp.org.mx/icons/ecblank.gif">
          <a:extLst>
            <a:ext uri="{FF2B5EF4-FFF2-40B4-BE49-F238E27FC236}">
              <a16:creationId xmlns:a16="http://schemas.microsoft.com/office/drawing/2014/main" id="{E6C32069-3D92-4077-910C-BD66234A9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744" name="1601 Imagen" descr="http://www.cegaipslp.org.mx/icons/ecblank.gif">
          <a:extLst>
            <a:ext uri="{FF2B5EF4-FFF2-40B4-BE49-F238E27FC236}">
              <a16:creationId xmlns:a16="http://schemas.microsoft.com/office/drawing/2014/main" id="{AD134BAD-7DCE-4B55-8AD6-FA958A309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745" name="1602 Imagen" descr="http://www.cegaipslp.org.mx/icons/ecblank.gif">
          <a:extLst>
            <a:ext uri="{FF2B5EF4-FFF2-40B4-BE49-F238E27FC236}">
              <a16:creationId xmlns:a16="http://schemas.microsoft.com/office/drawing/2014/main" id="{3D4F38FD-AF14-46BC-A691-5CF4E805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746" name="1597 Imagen" descr="http://www.cegaipslp.org.mx/icons/ecblank.gif">
          <a:extLst>
            <a:ext uri="{FF2B5EF4-FFF2-40B4-BE49-F238E27FC236}">
              <a16:creationId xmlns:a16="http://schemas.microsoft.com/office/drawing/2014/main" id="{801DE11A-46A3-4FD8-8FE3-79240F43F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747" name="1598 Imagen" descr="http://www.cegaipslp.org.mx/icons/ecblank.gif">
          <a:extLst>
            <a:ext uri="{FF2B5EF4-FFF2-40B4-BE49-F238E27FC236}">
              <a16:creationId xmlns:a16="http://schemas.microsoft.com/office/drawing/2014/main" id="{9C5DDFC4-8169-4BDD-9BCF-6DB6558E7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748" name="1599 Imagen" descr="http://www.cegaipslp.org.mx/icons/ecblank.gif">
          <a:extLst>
            <a:ext uri="{FF2B5EF4-FFF2-40B4-BE49-F238E27FC236}">
              <a16:creationId xmlns:a16="http://schemas.microsoft.com/office/drawing/2014/main" id="{E9FE3A18-D0EC-42FC-BE16-3CEC473D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749" name="1600 Imagen" descr="http://www.cegaipslp.org.mx/icons/ecblank.gif">
          <a:extLst>
            <a:ext uri="{FF2B5EF4-FFF2-40B4-BE49-F238E27FC236}">
              <a16:creationId xmlns:a16="http://schemas.microsoft.com/office/drawing/2014/main" id="{06ED2F13-73D7-4F7D-B2BB-7745357A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750" name="1601 Imagen" descr="http://www.cegaipslp.org.mx/icons/ecblank.gif">
          <a:extLst>
            <a:ext uri="{FF2B5EF4-FFF2-40B4-BE49-F238E27FC236}">
              <a16:creationId xmlns:a16="http://schemas.microsoft.com/office/drawing/2014/main" id="{CB749691-0581-4656-9303-C4B2CA38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751" name="1602 Imagen" descr="http://www.cegaipslp.org.mx/icons/ecblank.gif">
          <a:extLst>
            <a:ext uri="{FF2B5EF4-FFF2-40B4-BE49-F238E27FC236}">
              <a16:creationId xmlns:a16="http://schemas.microsoft.com/office/drawing/2014/main" id="{B278A7D5-21EB-490E-934C-0F4545257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752" name="1597 Imagen" descr="http://www.cegaipslp.org.mx/icons/ecblank.gif">
          <a:extLst>
            <a:ext uri="{FF2B5EF4-FFF2-40B4-BE49-F238E27FC236}">
              <a16:creationId xmlns:a16="http://schemas.microsoft.com/office/drawing/2014/main" id="{A73EFA09-0A22-406A-B799-076BF90FA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753" name="1598 Imagen" descr="http://www.cegaipslp.org.mx/icons/ecblank.gif">
          <a:extLst>
            <a:ext uri="{FF2B5EF4-FFF2-40B4-BE49-F238E27FC236}">
              <a16:creationId xmlns:a16="http://schemas.microsoft.com/office/drawing/2014/main" id="{00CC43D1-6929-4BCD-B4A8-C3C68D4A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754" name="1599 Imagen" descr="http://www.cegaipslp.org.mx/icons/ecblank.gif">
          <a:extLst>
            <a:ext uri="{FF2B5EF4-FFF2-40B4-BE49-F238E27FC236}">
              <a16:creationId xmlns:a16="http://schemas.microsoft.com/office/drawing/2014/main" id="{0C209792-DF9E-45C5-BBB1-4DA40DFF3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755" name="1600 Imagen" descr="http://www.cegaipslp.org.mx/icons/ecblank.gif">
          <a:extLst>
            <a:ext uri="{FF2B5EF4-FFF2-40B4-BE49-F238E27FC236}">
              <a16:creationId xmlns:a16="http://schemas.microsoft.com/office/drawing/2014/main" id="{064A9435-CD70-4B5F-97FF-571F7974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756" name="1601 Imagen" descr="http://www.cegaipslp.org.mx/icons/ecblank.gif">
          <a:extLst>
            <a:ext uri="{FF2B5EF4-FFF2-40B4-BE49-F238E27FC236}">
              <a16:creationId xmlns:a16="http://schemas.microsoft.com/office/drawing/2014/main" id="{702AEBF1-428D-49DD-A64D-462804A92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757" name="1602 Imagen" descr="http://www.cegaipslp.org.mx/icons/ecblank.gif">
          <a:extLst>
            <a:ext uri="{FF2B5EF4-FFF2-40B4-BE49-F238E27FC236}">
              <a16:creationId xmlns:a16="http://schemas.microsoft.com/office/drawing/2014/main" id="{3CB4F887-C544-4009-9EE9-EEF876C3B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758" name="1597 Imagen" descr="http://www.cegaipslp.org.mx/icons/ecblank.gif">
          <a:extLst>
            <a:ext uri="{FF2B5EF4-FFF2-40B4-BE49-F238E27FC236}">
              <a16:creationId xmlns:a16="http://schemas.microsoft.com/office/drawing/2014/main" id="{6049CADB-BE39-40D0-9179-670C67B6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759" name="1598 Imagen" descr="http://www.cegaipslp.org.mx/icons/ecblank.gif">
          <a:extLst>
            <a:ext uri="{FF2B5EF4-FFF2-40B4-BE49-F238E27FC236}">
              <a16:creationId xmlns:a16="http://schemas.microsoft.com/office/drawing/2014/main" id="{43F438A8-0A96-4BB0-AB98-32279D96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760" name="1599 Imagen" descr="http://www.cegaipslp.org.mx/icons/ecblank.gif">
          <a:extLst>
            <a:ext uri="{FF2B5EF4-FFF2-40B4-BE49-F238E27FC236}">
              <a16:creationId xmlns:a16="http://schemas.microsoft.com/office/drawing/2014/main" id="{F445E9C5-65E9-475F-9217-2A5168FBD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761" name="1600 Imagen" descr="http://www.cegaipslp.org.mx/icons/ecblank.gif">
          <a:extLst>
            <a:ext uri="{FF2B5EF4-FFF2-40B4-BE49-F238E27FC236}">
              <a16:creationId xmlns:a16="http://schemas.microsoft.com/office/drawing/2014/main" id="{16789814-0774-44BC-892E-F9D5E4DB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762" name="1601 Imagen" descr="http://www.cegaipslp.org.mx/icons/ecblank.gif">
          <a:extLst>
            <a:ext uri="{FF2B5EF4-FFF2-40B4-BE49-F238E27FC236}">
              <a16:creationId xmlns:a16="http://schemas.microsoft.com/office/drawing/2014/main" id="{0FC40753-78E9-452B-A9E6-437ED984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763" name="1602 Imagen" descr="http://www.cegaipslp.org.mx/icons/ecblank.gif">
          <a:extLst>
            <a:ext uri="{FF2B5EF4-FFF2-40B4-BE49-F238E27FC236}">
              <a16:creationId xmlns:a16="http://schemas.microsoft.com/office/drawing/2014/main" id="{1DBE24D2-875C-4F69-8FAA-979A6DF3B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764" name="14 Imagen" descr="http://www.cegaipslp.org.mx/icons/ecblank.gif">
          <a:extLst>
            <a:ext uri="{FF2B5EF4-FFF2-40B4-BE49-F238E27FC236}">
              <a16:creationId xmlns:a16="http://schemas.microsoft.com/office/drawing/2014/main" id="{7B73C553-279B-4B7C-AD51-464FE06E7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765" name="6 Imagen" descr="http://www.cegaipslp.org.mx/icons/ecblank.gif">
          <a:extLst>
            <a:ext uri="{FF2B5EF4-FFF2-40B4-BE49-F238E27FC236}">
              <a16:creationId xmlns:a16="http://schemas.microsoft.com/office/drawing/2014/main" id="{E3FA2403-9AC2-4621-9CD1-D6E97906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766" name="26 Imagen" descr="http://www.cegaipslp.org.mx/icons/ecblank.gif">
          <a:extLst>
            <a:ext uri="{FF2B5EF4-FFF2-40B4-BE49-F238E27FC236}">
              <a16:creationId xmlns:a16="http://schemas.microsoft.com/office/drawing/2014/main" id="{68935ECB-0C07-45EE-8B9F-8D4EDA94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767" name="41 Imagen" descr="http://www.cegaipslp.org.mx/icons/ecblank.gif">
          <a:extLst>
            <a:ext uri="{FF2B5EF4-FFF2-40B4-BE49-F238E27FC236}">
              <a16:creationId xmlns:a16="http://schemas.microsoft.com/office/drawing/2014/main" id="{73784C3D-2798-4903-8C1E-54870FC2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768" name="61 Imagen" descr="http://www.cegaipslp.org.mx/icons/ecblank.gif">
          <a:extLst>
            <a:ext uri="{FF2B5EF4-FFF2-40B4-BE49-F238E27FC236}">
              <a16:creationId xmlns:a16="http://schemas.microsoft.com/office/drawing/2014/main" id="{F042D3D0-4595-46AC-838E-3A9B9F99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769" name="66 Imagen" descr="http://www.cegaipslp.org.mx/icons/ecblank.gif">
          <a:extLst>
            <a:ext uri="{FF2B5EF4-FFF2-40B4-BE49-F238E27FC236}">
              <a16:creationId xmlns:a16="http://schemas.microsoft.com/office/drawing/2014/main" id="{8482F679-7B0D-468F-96AA-4C3248B2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770" name="31 Imagen" descr="http://www.cegaipslp.org.mx/icons/ecblank.gif">
          <a:extLst>
            <a:ext uri="{FF2B5EF4-FFF2-40B4-BE49-F238E27FC236}">
              <a16:creationId xmlns:a16="http://schemas.microsoft.com/office/drawing/2014/main" id="{79B6579C-5541-4913-81E3-6607E1DA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771" name="36 Imagen" descr="http://www.cegaipslp.org.mx/icons/ecblank.gif">
          <a:extLst>
            <a:ext uri="{FF2B5EF4-FFF2-40B4-BE49-F238E27FC236}">
              <a16:creationId xmlns:a16="http://schemas.microsoft.com/office/drawing/2014/main" id="{1E0C55A4-D104-4C90-8874-C979B84F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772" name="46 Imagen" descr="http://www.cegaipslp.org.mx/icons/ecblank.gif">
          <a:extLst>
            <a:ext uri="{FF2B5EF4-FFF2-40B4-BE49-F238E27FC236}">
              <a16:creationId xmlns:a16="http://schemas.microsoft.com/office/drawing/2014/main" id="{A9CBFCA7-BDD8-40D9-A269-55BF4F5EF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773" name="76 Imagen" descr="http://www.cegaipslp.org.mx/icons/ecblank.gif">
          <a:extLst>
            <a:ext uri="{FF2B5EF4-FFF2-40B4-BE49-F238E27FC236}">
              <a16:creationId xmlns:a16="http://schemas.microsoft.com/office/drawing/2014/main" id="{2A843EC3-F00A-40FB-8D61-6FE3A83BF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774" name="81 Imagen" descr="http://www.cegaipslp.org.mx/icons/ecblank.gif">
          <a:extLst>
            <a:ext uri="{FF2B5EF4-FFF2-40B4-BE49-F238E27FC236}">
              <a16:creationId xmlns:a16="http://schemas.microsoft.com/office/drawing/2014/main" id="{B5F7A8C4-AF82-4684-BA3C-07619433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75" name="41 Imagen" descr="http://www.cegaipslp.org.mx/icons/ecblank.gif">
          <a:extLst>
            <a:ext uri="{FF2B5EF4-FFF2-40B4-BE49-F238E27FC236}">
              <a16:creationId xmlns:a16="http://schemas.microsoft.com/office/drawing/2014/main" id="{A07013E4-D1A6-4699-A2FA-D55DB232C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76" name="61 Imagen" descr="http://www.cegaipslp.org.mx/icons/ecblank.gif">
          <a:extLst>
            <a:ext uri="{FF2B5EF4-FFF2-40B4-BE49-F238E27FC236}">
              <a16:creationId xmlns:a16="http://schemas.microsoft.com/office/drawing/2014/main" id="{6894E82A-5FC9-4987-B45D-BF743F7E5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77" name="66 Imagen" descr="http://www.cegaipslp.org.mx/icons/ecblank.gif">
          <a:extLst>
            <a:ext uri="{FF2B5EF4-FFF2-40B4-BE49-F238E27FC236}">
              <a16:creationId xmlns:a16="http://schemas.microsoft.com/office/drawing/2014/main" id="{C68BA039-DCE1-4D07-AB30-BCCBA9DAB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78" name="31 Imagen" descr="http://www.cegaipslp.org.mx/icons/ecblank.gif">
          <a:extLst>
            <a:ext uri="{FF2B5EF4-FFF2-40B4-BE49-F238E27FC236}">
              <a16:creationId xmlns:a16="http://schemas.microsoft.com/office/drawing/2014/main" id="{62243F62-4B49-4AE9-9E44-2D2589E3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79" name="36 Imagen" descr="http://www.cegaipslp.org.mx/icons/ecblank.gif">
          <a:extLst>
            <a:ext uri="{FF2B5EF4-FFF2-40B4-BE49-F238E27FC236}">
              <a16:creationId xmlns:a16="http://schemas.microsoft.com/office/drawing/2014/main" id="{792278D9-21AB-491E-8DE8-700F8AA6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80" name="46 Imagen" descr="http://www.cegaipslp.org.mx/icons/ecblank.gif">
          <a:extLst>
            <a:ext uri="{FF2B5EF4-FFF2-40B4-BE49-F238E27FC236}">
              <a16:creationId xmlns:a16="http://schemas.microsoft.com/office/drawing/2014/main" id="{0E2A5957-477F-49B5-B140-0C94DB5F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81" name="41 Imagen" descr="http://www.cegaipslp.org.mx/icons/ecblank.gif">
          <a:extLst>
            <a:ext uri="{FF2B5EF4-FFF2-40B4-BE49-F238E27FC236}">
              <a16:creationId xmlns:a16="http://schemas.microsoft.com/office/drawing/2014/main" id="{CD6E2034-2D7B-45FB-B5F8-8AEA4DB0A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82" name="61 Imagen" descr="http://www.cegaipslp.org.mx/icons/ecblank.gif">
          <a:extLst>
            <a:ext uri="{FF2B5EF4-FFF2-40B4-BE49-F238E27FC236}">
              <a16:creationId xmlns:a16="http://schemas.microsoft.com/office/drawing/2014/main" id="{F6C29BF2-CB09-4C05-ABC4-82A6C773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83" name="66 Imagen" descr="http://www.cegaipslp.org.mx/icons/ecblank.gif">
          <a:extLst>
            <a:ext uri="{FF2B5EF4-FFF2-40B4-BE49-F238E27FC236}">
              <a16:creationId xmlns:a16="http://schemas.microsoft.com/office/drawing/2014/main" id="{C4D23D5E-7FB0-4AEA-B038-A5C720282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84" name="31 Imagen" descr="http://www.cegaipslp.org.mx/icons/ecblank.gif">
          <a:extLst>
            <a:ext uri="{FF2B5EF4-FFF2-40B4-BE49-F238E27FC236}">
              <a16:creationId xmlns:a16="http://schemas.microsoft.com/office/drawing/2014/main" id="{07083CE9-0A3B-4A14-818E-4DE85354A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85" name="36 Imagen" descr="http://www.cegaipslp.org.mx/icons/ecblank.gif">
          <a:extLst>
            <a:ext uri="{FF2B5EF4-FFF2-40B4-BE49-F238E27FC236}">
              <a16:creationId xmlns:a16="http://schemas.microsoft.com/office/drawing/2014/main" id="{F26E919A-8D80-4045-9A9C-E6E5D50DE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86" name="46 Imagen" descr="http://www.cegaipslp.org.mx/icons/ecblank.gif">
          <a:extLst>
            <a:ext uri="{FF2B5EF4-FFF2-40B4-BE49-F238E27FC236}">
              <a16:creationId xmlns:a16="http://schemas.microsoft.com/office/drawing/2014/main" id="{167BEA39-4B02-40F0-B2BC-E330FAF54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A9B6BC00-5A3C-494A-9A5B-BEB79F64C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4E283379-DB1C-4D89-8D4C-04851209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89" name="41 Imagen" descr="http://www.cegaipslp.org.mx/icons/ecblank.gif">
          <a:extLst>
            <a:ext uri="{FF2B5EF4-FFF2-40B4-BE49-F238E27FC236}">
              <a16:creationId xmlns:a16="http://schemas.microsoft.com/office/drawing/2014/main" id="{850700BD-4109-4FD3-8F92-FF4FD9446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90" name="61 Imagen" descr="http://www.cegaipslp.org.mx/icons/ecblank.gif">
          <a:extLst>
            <a:ext uri="{FF2B5EF4-FFF2-40B4-BE49-F238E27FC236}">
              <a16:creationId xmlns:a16="http://schemas.microsoft.com/office/drawing/2014/main" id="{92FD0099-0571-4DDF-BCFC-15E079E7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91" name="66 Imagen" descr="http://www.cegaipslp.org.mx/icons/ecblank.gif">
          <a:extLst>
            <a:ext uri="{FF2B5EF4-FFF2-40B4-BE49-F238E27FC236}">
              <a16:creationId xmlns:a16="http://schemas.microsoft.com/office/drawing/2014/main" id="{B27C6F8A-2F17-4294-994D-88ED39411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92" name="31 Imagen" descr="http://www.cegaipslp.org.mx/icons/ecblank.gif">
          <a:extLst>
            <a:ext uri="{FF2B5EF4-FFF2-40B4-BE49-F238E27FC236}">
              <a16:creationId xmlns:a16="http://schemas.microsoft.com/office/drawing/2014/main" id="{0D7EA53E-025E-4692-AAEA-BAD2DF22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93" name="36 Imagen" descr="http://www.cegaipslp.org.mx/icons/ecblank.gif">
          <a:extLst>
            <a:ext uri="{FF2B5EF4-FFF2-40B4-BE49-F238E27FC236}">
              <a16:creationId xmlns:a16="http://schemas.microsoft.com/office/drawing/2014/main" id="{5C49C86F-3A79-4EF9-B9CA-7A0406AAF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94" name="46 Imagen" descr="http://www.cegaipslp.org.mx/icons/ecblank.gif">
          <a:extLst>
            <a:ext uri="{FF2B5EF4-FFF2-40B4-BE49-F238E27FC236}">
              <a16:creationId xmlns:a16="http://schemas.microsoft.com/office/drawing/2014/main" id="{CFC2B4DD-AEAA-40B7-A597-92DDFA8AC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35778D44-C991-47A4-B538-8F7B118D3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541C1EFA-6A80-4904-91AB-FEF81558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97" name="41 Imagen" descr="http://www.cegaipslp.org.mx/icons/ecblank.gif">
          <a:extLst>
            <a:ext uri="{FF2B5EF4-FFF2-40B4-BE49-F238E27FC236}">
              <a16:creationId xmlns:a16="http://schemas.microsoft.com/office/drawing/2014/main" id="{B9E6F6DD-6EDF-4872-A9D1-76D77426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98" name="61 Imagen" descr="http://www.cegaipslp.org.mx/icons/ecblank.gif">
          <a:extLst>
            <a:ext uri="{FF2B5EF4-FFF2-40B4-BE49-F238E27FC236}">
              <a16:creationId xmlns:a16="http://schemas.microsoft.com/office/drawing/2014/main" id="{9161777E-A348-4989-BF86-0EBED58AC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799" name="66 Imagen" descr="http://www.cegaipslp.org.mx/icons/ecblank.gif">
          <a:extLst>
            <a:ext uri="{FF2B5EF4-FFF2-40B4-BE49-F238E27FC236}">
              <a16:creationId xmlns:a16="http://schemas.microsoft.com/office/drawing/2014/main" id="{506399B7-3D08-4815-B77B-F46918BD4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00" name="31 Imagen" descr="http://www.cegaipslp.org.mx/icons/ecblank.gif">
          <a:extLst>
            <a:ext uri="{FF2B5EF4-FFF2-40B4-BE49-F238E27FC236}">
              <a16:creationId xmlns:a16="http://schemas.microsoft.com/office/drawing/2014/main" id="{19626A4E-B77F-4B6C-B0C0-ACACF1A0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01" name="36 Imagen" descr="http://www.cegaipslp.org.mx/icons/ecblank.gif">
          <a:extLst>
            <a:ext uri="{FF2B5EF4-FFF2-40B4-BE49-F238E27FC236}">
              <a16:creationId xmlns:a16="http://schemas.microsoft.com/office/drawing/2014/main" id="{18DF6EF0-82D7-4C30-BF71-7C04EEDE6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02" name="46 Imagen" descr="http://www.cegaipslp.org.mx/icons/ecblank.gif">
          <a:extLst>
            <a:ext uri="{FF2B5EF4-FFF2-40B4-BE49-F238E27FC236}">
              <a16:creationId xmlns:a16="http://schemas.microsoft.com/office/drawing/2014/main" id="{D67A2FE5-AEC5-476D-905B-1AA540395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7A08CD2D-E315-4C46-8404-23571376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04" name="41 Imagen" descr="http://www.cegaipslp.org.mx/icons/ecblank.gif">
          <a:extLst>
            <a:ext uri="{FF2B5EF4-FFF2-40B4-BE49-F238E27FC236}">
              <a16:creationId xmlns:a16="http://schemas.microsoft.com/office/drawing/2014/main" id="{72922765-0D18-43E9-B9C9-B529686F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05" name="61 Imagen" descr="http://www.cegaipslp.org.mx/icons/ecblank.gif">
          <a:extLst>
            <a:ext uri="{FF2B5EF4-FFF2-40B4-BE49-F238E27FC236}">
              <a16:creationId xmlns:a16="http://schemas.microsoft.com/office/drawing/2014/main" id="{68DF5961-845F-4A8F-89C3-18A97DFC1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06" name="66 Imagen" descr="http://www.cegaipslp.org.mx/icons/ecblank.gif">
          <a:extLst>
            <a:ext uri="{FF2B5EF4-FFF2-40B4-BE49-F238E27FC236}">
              <a16:creationId xmlns:a16="http://schemas.microsoft.com/office/drawing/2014/main" id="{ECFD352E-A783-4CF8-8BCA-8B3208417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07" name="31 Imagen" descr="http://www.cegaipslp.org.mx/icons/ecblank.gif">
          <a:extLst>
            <a:ext uri="{FF2B5EF4-FFF2-40B4-BE49-F238E27FC236}">
              <a16:creationId xmlns:a16="http://schemas.microsoft.com/office/drawing/2014/main" id="{D074D1D0-1202-4651-8BB5-14165648D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08" name="36 Imagen" descr="http://www.cegaipslp.org.mx/icons/ecblank.gif">
          <a:extLst>
            <a:ext uri="{FF2B5EF4-FFF2-40B4-BE49-F238E27FC236}">
              <a16:creationId xmlns:a16="http://schemas.microsoft.com/office/drawing/2014/main" id="{D06A0B18-EAC9-419A-83CB-ADBE2436C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09" name="46 Imagen" descr="http://www.cegaipslp.org.mx/icons/ecblank.gif">
          <a:extLst>
            <a:ext uri="{FF2B5EF4-FFF2-40B4-BE49-F238E27FC236}">
              <a16:creationId xmlns:a16="http://schemas.microsoft.com/office/drawing/2014/main" id="{D1DD4999-4B76-436F-8768-25DD29766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10" name="41 Imagen" descr="http://www.cegaipslp.org.mx/icons/ecblank.gif">
          <a:extLst>
            <a:ext uri="{FF2B5EF4-FFF2-40B4-BE49-F238E27FC236}">
              <a16:creationId xmlns:a16="http://schemas.microsoft.com/office/drawing/2014/main" id="{25D9B93A-FACF-4D13-809F-B446A601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11" name="61 Imagen" descr="http://www.cegaipslp.org.mx/icons/ecblank.gif">
          <a:extLst>
            <a:ext uri="{FF2B5EF4-FFF2-40B4-BE49-F238E27FC236}">
              <a16:creationId xmlns:a16="http://schemas.microsoft.com/office/drawing/2014/main" id="{D98C0E67-7005-4085-A912-CC83BFBA3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12" name="66 Imagen" descr="http://www.cegaipslp.org.mx/icons/ecblank.gif">
          <a:extLst>
            <a:ext uri="{FF2B5EF4-FFF2-40B4-BE49-F238E27FC236}">
              <a16:creationId xmlns:a16="http://schemas.microsoft.com/office/drawing/2014/main" id="{6ECB5F02-1D71-4924-B85C-47E29FC6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13" name="31 Imagen" descr="http://www.cegaipslp.org.mx/icons/ecblank.gif">
          <a:extLst>
            <a:ext uri="{FF2B5EF4-FFF2-40B4-BE49-F238E27FC236}">
              <a16:creationId xmlns:a16="http://schemas.microsoft.com/office/drawing/2014/main" id="{A87E7B20-C277-4789-A93C-7784674D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14" name="36 Imagen" descr="http://www.cegaipslp.org.mx/icons/ecblank.gif">
          <a:extLst>
            <a:ext uri="{FF2B5EF4-FFF2-40B4-BE49-F238E27FC236}">
              <a16:creationId xmlns:a16="http://schemas.microsoft.com/office/drawing/2014/main" id="{07D60FF3-1DDD-4EED-86F4-5B5F5732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15" name="46 Imagen" descr="http://www.cegaipslp.org.mx/icons/ecblank.gif">
          <a:extLst>
            <a:ext uri="{FF2B5EF4-FFF2-40B4-BE49-F238E27FC236}">
              <a16:creationId xmlns:a16="http://schemas.microsoft.com/office/drawing/2014/main" id="{141A89B5-B60D-4FE3-AD6B-EABD2376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16" name="41 Imagen" descr="http://www.cegaipslp.org.mx/icons/ecblank.gif">
          <a:extLst>
            <a:ext uri="{FF2B5EF4-FFF2-40B4-BE49-F238E27FC236}">
              <a16:creationId xmlns:a16="http://schemas.microsoft.com/office/drawing/2014/main" id="{FC4A8248-16AB-4C72-82DD-8623E191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17" name="61 Imagen" descr="http://www.cegaipslp.org.mx/icons/ecblank.gif">
          <a:extLst>
            <a:ext uri="{FF2B5EF4-FFF2-40B4-BE49-F238E27FC236}">
              <a16:creationId xmlns:a16="http://schemas.microsoft.com/office/drawing/2014/main" id="{CC3AD69E-9B9C-4236-9B84-BE66675F2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18" name="66 Imagen" descr="http://www.cegaipslp.org.mx/icons/ecblank.gif">
          <a:extLst>
            <a:ext uri="{FF2B5EF4-FFF2-40B4-BE49-F238E27FC236}">
              <a16:creationId xmlns:a16="http://schemas.microsoft.com/office/drawing/2014/main" id="{81872167-F133-4C19-97BC-390B9C4D0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19" name="31 Imagen" descr="http://www.cegaipslp.org.mx/icons/ecblank.gif">
          <a:extLst>
            <a:ext uri="{FF2B5EF4-FFF2-40B4-BE49-F238E27FC236}">
              <a16:creationId xmlns:a16="http://schemas.microsoft.com/office/drawing/2014/main" id="{2EE4C619-5E0B-4D65-BE04-48E98373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20" name="36 Imagen" descr="http://www.cegaipslp.org.mx/icons/ecblank.gif">
          <a:extLst>
            <a:ext uri="{FF2B5EF4-FFF2-40B4-BE49-F238E27FC236}">
              <a16:creationId xmlns:a16="http://schemas.microsoft.com/office/drawing/2014/main" id="{A4C474EF-4DDA-4C3E-A239-9454C561C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21" name="46 Imagen" descr="http://www.cegaipslp.org.mx/icons/ecblank.gif">
          <a:extLst>
            <a:ext uri="{FF2B5EF4-FFF2-40B4-BE49-F238E27FC236}">
              <a16:creationId xmlns:a16="http://schemas.microsoft.com/office/drawing/2014/main" id="{757CADD7-4A6C-4F75-AFA8-3C81ED8B8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22" name="41 Imagen" descr="http://www.cegaipslp.org.mx/icons/ecblank.gif">
          <a:extLst>
            <a:ext uri="{FF2B5EF4-FFF2-40B4-BE49-F238E27FC236}">
              <a16:creationId xmlns:a16="http://schemas.microsoft.com/office/drawing/2014/main" id="{1217C507-8FAE-428B-A90B-E13EEBBF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23" name="61 Imagen" descr="http://www.cegaipslp.org.mx/icons/ecblank.gif">
          <a:extLst>
            <a:ext uri="{FF2B5EF4-FFF2-40B4-BE49-F238E27FC236}">
              <a16:creationId xmlns:a16="http://schemas.microsoft.com/office/drawing/2014/main" id="{B92C2605-B188-4842-8DF8-91F26AD11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24" name="66 Imagen" descr="http://www.cegaipslp.org.mx/icons/ecblank.gif">
          <a:extLst>
            <a:ext uri="{FF2B5EF4-FFF2-40B4-BE49-F238E27FC236}">
              <a16:creationId xmlns:a16="http://schemas.microsoft.com/office/drawing/2014/main" id="{AC5BF61F-F202-4E21-8D3A-0A029FD2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25" name="31 Imagen" descr="http://www.cegaipslp.org.mx/icons/ecblank.gif">
          <a:extLst>
            <a:ext uri="{FF2B5EF4-FFF2-40B4-BE49-F238E27FC236}">
              <a16:creationId xmlns:a16="http://schemas.microsoft.com/office/drawing/2014/main" id="{DCA611E4-61AB-4F81-9FD5-772EAAA51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26" name="36 Imagen" descr="http://www.cegaipslp.org.mx/icons/ecblank.gif">
          <a:extLst>
            <a:ext uri="{FF2B5EF4-FFF2-40B4-BE49-F238E27FC236}">
              <a16:creationId xmlns:a16="http://schemas.microsoft.com/office/drawing/2014/main" id="{D6116FC4-0630-4F9F-8F10-7A05CD0A2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27" name="46 Imagen" descr="http://www.cegaipslp.org.mx/icons/ecblank.gif">
          <a:extLst>
            <a:ext uri="{FF2B5EF4-FFF2-40B4-BE49-F238E27FC236}">
              <a16:creationId xmlns:a16="http://schemas.microsoft.com/office/drawing/2014/main" id="{B2C863FC-0039-4CBE-8273-B54644A1D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7D4E6BFC-630B-4D3C-B051-0C1434F3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29" name="41 Imagen" descr="http://www.cegaipslp.org.mx/icons/ecblank.gif">
          <a:extLst>
            <a:ext uri="{FF2B5EF4-FFF2-40B4-BE49-F238E27FC236}">
              <a16:creationId xmlns:a16="http://schemas.microsoft.com/office/drawing/2014/main" id="{8651D708-B5F4-4701-8EFE-4EE720A6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30" name="61 Imagen" descr="http://www.cegaipslp.org.mx/icons/ecblank.gif">
          <a:extLst>
            <a:ext uri="{FF2B5EF4-FFF2-40B4-BE49-F238E27FC236}">
              <a16:creationId xmlns:a16="http://schemas.microsoft.com/office/drawing/2014/main" id="{D8AB01C8-C145-44D4-8720-729AB012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31" name="66 Imagen" descr="http://www.cegaipslp.org.mx/icons/ecblank.gif">
          <a:extLst>
            <a:ext uri="{FF2B5EF4-FFF2-40B4-BE49-F238E27FC236}">
              <a16:creationId xmlns:a16="http://schemas.microsoft.com/office/drawing/2014/main" id="{63BCCC69-07CE-4818-A29C-89222C379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32" name="31 Imagen" descr="http://www.cegaipslp.org.mx/icons/ecblank.gif">
          <a:extLst>
            <a:ext uri="{FF2B5EF4-FFF2-40B4-BE49-F238E27FC236}">
              <a16:creationId xmlns:a16="http://schemas.microsoft.com/office/drawing/2014/main" id="{BFC8C197-1B3F-4274-B537-6A5D0C923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33" name="36 Imagen" descr="http://www.cegaipslp.org.mx/icons/ecblank.gif">
          <a:extLst>
            <a:ext uri="{FF2B5EF4-FFF2-40B4-BE49-F238E27FC236}">
              <a16:creationId xmlns:a16="http://schemas.microsoft.com/office/drawing/2014/main" id="{A5A221D8-5F84-4B23-B567-76A27324A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34" name="46 Imagen" descr="http://www.cegaipslp.org.mx/icons/ecblank.gif">
          <a:extLst>
            <a:ext uri="{FF2B5EF4-FFF2-40B4-BE49-F238E27FC236}">
              <a16:creationId xmlns:a16="http://schemas.microsoft.com/office/drawing/2014/main" id="{2980123F-B0AE-4403-9319-8F4CFCA4D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9E1E589C-357F-4304-BBB3-37DC2C0D9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36" name="41 Imagen" descr="http://www.cegaipslp.org.mx/icons/ecblank.gif">
          <a:extLst>
            <a:ext uri="{FF2B5EF4-FFF2-40B4-BE49-F238E27FC236}">
              <a16:creationId xmlns:a16="http://schemas.microsoft.com/office/drawing/2014/main" id="{53361F78-AE69-499A-9D31-FD21F25EF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37" name="61 Imagen" descr="http://www.cegaipslp.org.mx/icons/ecblank.gif">
          <a:extLst>
            <a:ext uri="{FF2B5EF4-FFF2-40B4-BE49-F238E27FC236}">
              <a16:creationId xmlns:a16="http://schemas.microsoft.com/office/drawing/2014/main" id="{32394B6A-A5A4-4229-82B9-B7FE85DF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38" name="66 Imagen" descr="http://www.cegaipslp.org.mx/icons/ecblank.gif">
          <a:extLst>
            <a:ext uri="{FF2B5EF4-FFF2-40B4-BE49-F238E27FC236}">
              <a16:creationId xmlns:a16="http://schemas.microsoft.com/office/drawing/2014/main" id="{DE0B2AF9-8EEC-4BD0-B9BC-080F86BE2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39" name="31 Imagen" descr="http://www.cegaipslp.org.mx/icons/ecblank.gif">
          <a:extLst>
            <a:ext uri="{FF2B5EF4-FFF2-40B4-BE49-F238E27FC236}">
              <a16:creationId xmlns:a16="http://schemas.microsoft.com/office/drawing/2014/main" id="{7CCF38B0-2A2E-4468-9EC1-407F75C59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40" name="36 Imagen" descr="http://www.cegaipslp.org.mx/icons/ecblank.gif">
          <a:extLst>
            <a:ext uri="{FF2B5EF4-FFF2-40B4-BE49-F238E27FC236}">
              <a16:creationId xmlns:a16="http://schemas.microsoft.com/office/drawing/2014/main" id="{B3811918-A20D-4A58-85FF-5FB2A0C9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41" name="46 Imagen" descr="http://www.cegaipslp.org.mx/icons/ecblank.gif">
          <a:extLst>
            <a:ext uri="{FF2B5EF4-FFF2-40B4-BE49-F238E27FC236}">
              <a16:creationId xmlns:a16="http://schemas.microsoft.com/office/drawing/2014/main" id="{E4FADB33-D73D-4E40-A72E-4AC034918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6D65330C-9D92-4AE8-89E4-23C38168A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43" name="41 Imagen" descr="http://www.cegaipslp.org.mx/icons/ecblank.gif">
          <a:extLst>
            <a:ext uri="{FF2B5EF4-FFF2-40B4-BE49-F238E27FC236}">
              <a16:creationId xmlns:a16="http://schemas.microsoft.com/office/drawing/2014/main" id="{8764381F-B3ED-4304-9F35-6AF314D1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44" name="61 Imagen" descr="http://www.cegaipslp.org.mx/icons/ecblank.gif">
          <a:extLst>
            <a:ext uri="{FF2B5EF4-FFF2-40B4-BE49-F238E27FC236}">
              <a16:creationId xmlns:a16="http://schemas.microsoft.com/office/drawing/2014/main" id="{70FF3C9E-FE1E-4AD5-903D-5118AF71A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45" name="66 Imagen" descr="http://www.cegaipslp.org.mx/icons/ecblank.gif">
          <a:extLst>
            <a:ext uri="{FF2B5EF4-FFF2-40B4-BE49-F238E27FC236}">
              <a16:creationId xmlns:a16="http://schemas.microsoft.com/office/drawing/2014/main" id="{2AEBAF34-9FE3-449D-9ADA-EDEFF4FAD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46" name="31 Imagen" descr="http://www.cegaipslp.org.mx/icons/ecblank.gif">
          <a:extLst>
            <a:ext uri="{FF2B5EF4-FFF2-40B4-BE49-F238E27FC236}">
              <a16:creationId xmlns:a16="http://schemas.microsoft.com/office/drawing/2014/main" id="{8FC5EA25-0CA9-49A6-826E-813E8E71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47" name="36 Imagen" descr="http://www.cegaipslp.org.mx/icons/ecblank.gif">
          <a:extLst>
            <a:ext uri="{FF2B5EF4-FFF2-40B4-BE49-F238E27FC236}">
              <a16:creationId xmlns:a16="http://schemas.microsoft.com/office/drawing/2014/main" id="{173CE009-7BFD-4E0B-8D2B-3703E445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48" name="46 Imagen" descr="http://www.cegaipslp.org.mx/icons/ecblank.gif">
          <a:extLst>
            <a:ext uri="{FF2B5EF4-FFF2-40B4-BE49-F238E27FC236}">
              <a16:creationId xmlns:a16="http://schemas.microsoft.com/office/drawing/2014/main" id="{67BB40E6-337D-4C21-B262-FD5FA6F9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49" name="41 Imagen" descr="http://www.cegaipslp.org.mx/icons/ecblank.gif">
          <a:extLst>
            <a:ext uri="{FF2B5EF4-FFF2-40B4-BE49-F238E27FC236}">
              <a16:creationId xmlns:a16="http://schemas.microsoft.com/office/drawing/2014/main" id="{52766DC0-4510-42B5-91E7-C8E0AF9E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50" name="61 Imagen" descr="http://www.cegaipslp.org.mx/icons/ecblank.gif">
          <a:extLst>
            <a:ext uri="{FF2B5EF4-FFF2-40B4-BE49-F238E27FC236}">
              <a16:creationId xmlns:a16="http://schemas.microsoft.com/office/drawing/2014/main" id="{58912C75-9FEF-40F3-9BF2-0FA34074E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51" name="66 Imagen" descr="http://www.cegaipslp.org.mx/icons/ecblank.gif">
          <a:extLst>
            <a:ext uri="{FF2B5EF4-FFF2-40B4-BE49-F238E27FC236}">
              <a16:creationId xmlns:a16="http://schemas.microsoft.com/office/drawing/2014/main" id="{E15A662D-F999-4493-BFF3-E4EF6FB25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52" name="31 Imagen" descr="http://www.cegaipslp.org.mx/icons/ecblank.gif">
          <a:extLst>
            <a:ext uri="{FF2B5EF4-FFF2-40B4-BE49-F238E27FC236}">
              <a16:creationId xmlns:a16="http://schemas.microsoft.com/office/drawing/2014/main" id="{71973552-2C94-4192-86EE-8EFF4CDF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53" name="36 Imagen" descr="http://www.cegaipslp.org.mx/icons/ecblank.gif">
          <a:extLst>
            <a:ext uri="{FF2B5EF4-FFF2-40B4-BE49-F238E27FC236}">
              <a16:creationId xmlns:a16="http://schemas.microsoft.com/office/drawing/2014/main" id="{6C68A1CA-0D93-4E10-878F-5FEE2E79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54" name="46 Imagen" descr="http://www.cegaipslp.org.mx/icons/ecblank.gif">
          <a:extLst>
            <a:ext uri="{FF2B5EF4-FFF2-40B4-BE49-F238E27FC236}">
              <a16:creationId xmlns:a16="http://schemas.microsoft.com/office/drawing/2014/main" id="{4BD4E312-0B57-4DC8-809A-3EBD64488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4D57DC1C-449E-4D01-97BB-F02FDEB82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56" name="41 Imagen" descr="http://www.cegaipslp.org.mx/icons/ecblank.gif">
          <a:extLst>
            <a:ext uri="{FF2B5EF4-FFF2-40B4-BE49-F238E27FC236}">
              <a16:creationId xmlns:a16="http://schemas.microsoft.com/office/drawing/2014/main" id="{273D4A5D-81BE-4054-A0BB-503C2336E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57" name="61 Imagen" descr="http://www.cegaipslp.org.mx/icons/ecblank.gif">
          <a:extLst>
            <a:ext uri="{FF2B5EF4-FFF2-40B4-BE49-F238E27FC236}">
              <a16:creationId xmlns:a16="http://schemas.microsoft.com/office/drawing/2014/main" id="{39C5D0F7-D435-4ADA-9CB2-A3A683B7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58" name="66 Imagen" descr="http://www.cegaipslp.org.mx/icons/ecblank.gif">
          <a:extLst>
            <a:ext uri="{FF2B5EF4-FFF2-40B4-BE49-F238E27FC236}">
              <a16:creationId xmlns:a16="http://schemas.microsoft.com/office/drawing/2014/main" id="{7E3ED707-10D1-4446-8765-9246E99DD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59" name="31 Imagen" descr="http://www.cegaipslp.org.mx/icons/ecblank.gif">
          <a:extLst>
            <a:ext uri="{FF2B5EF4-FFF2-40B4-BE49-F238E27FC236}">
              <a16:creationId xmlns:a16="http://schemas.microsoft.com/office/drawing/2014/main" id="{ED415237-605A-4C4C-A846-51ABD7CBD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60" name="36 Imagen" descr="http://www.cegaipslp.org.mx/icons/ecblank.gif">
          <a:extLst>
            <a:ext uri="{FF2B5EF4-FFF2-40B4-BE49-F238E27FC236}">
              <a16:creationId xmlns:a16="http://schemas.microsoft.com/office/drawing/2014/main" id="{E2F64EB7-37E8-4DB7-91C1-80841E614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61" name="46 Imagen" descr="http://www.cegaipslp.org.mx/icons/ecblank.gif">
          <a:extLst>
            <a:ext uri="{FF2B5EF4-FFF2-40B4-BE49-F238E27FC236}">
              <a16:creationId xmlns:a16="http://schemas.microsoft.com/office/drawing/2014/main" id="{A92292D4-5110-4940-93EA-56BF9734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AA08A215-1BFE-4BB3-8018-BD8DB355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63" name="41 Imagen" descr="http://www.cegaipslp.org.mx/icons/ecblank.gif">
          <a:extLst>
            <a:ext uri="{FF2B5EF4-FFF2-40B4-BE49-F238E27FC236}">
              <a16:creationId xmlns:a16="http://schemas.microsoft.com/office/drawing/2014/main" id="{49093138-45E0-4451-8742-70F973D55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64" name="61 Imagen" descr="http://www.cegaipslp.org.mx/icons/ecblank.gif">
          <a:extLst>
            <a:ext uri="{FF2B5EF4-FFF2-40B4-BE49-F238E27FC236}">
              <a16:creationId xmlns:a16="http://schemas.microsoft.com/office/drawing/2014/main" id="{78164EAB-86D9-491B-BF6C-A53DA066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65" name="66 Imagen" descr="http://www.cegaipslp.org.mx/icons/ecblank.gif">
          <a:extLst>
            <a:ext uri="{FF2B5EF4-FFF2-40B4-BE49-F238E27FC236}">
              <a16:creationId xmlns:a16="http://schemas.microsoft.com/office/drawing/2014/main" id="{16AAAEB1-C5DA-4487-A743-88BCF5A7D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66" name="31 Imagen" descr="http://www.cegaipslp.org.mx/icons/ecblank.gif">
          <a:extLst>
            <a:ext uri="{FF2B5EF4-FFF2-40B4-BE49-F238E27FC236}">
              <a16:creationId xmlns:a16="http://schemas.microsoft.com/office/drawing/2014/main" id="{E30716DF-F4E2-4246-8620-62B76A0F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67" name="36 Imagen" descr="http://www.cegaipslp.org.mx/icons/ecblank.gif">
          <a:extLst>
            <a:ext uri="{FF2B5EF4-FFF2-40B4-BE49-F238E27FC236}">
              <a16:creationId xmlns:a16="http://schemas.microsoft.com/office/drawing/2014/main" id="{F40EE08C-A0AA-443A-8A91-93D41B74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68" name="46 Imagen" descr="http://www.cegaipslp.org.mx/icons/ecblank.gif">
          <a:extLst>
            <a:ext uri="{FF2B5EF4-FFF2-40B4-BE49-F238E27FC236}">
              <a16:creationId xmlns:a16="http://schemas.microsoft.com/office/drawing/2014/main" id="{50392490-669F-46B6-9FBF-B4918DE0E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69" name="41 Imagen" descr="http://www.cegaipslp.org.mx/icons/ecblank.gif">
          <a:extLst>
            <a:ext uri="{FF2B5EF4-FFF2-40B4-BE49-F238E27FC236}">
              <a16:creationId xmlns:a16="http://schemas.microsoft.com/office/drawing/2014/main" id="{F94C124E-70A0-40DF-A86C-7CCFC1DE4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70" name="61 Imagen" descr="http://www.cegaipslp.org.mx/icons/ecblank.gif">
          <a:extLst>
            <a:ext uri="{FF2B5EF4-FFF2-40B4-BE49-F238E27FC236}">
              <a16:creationId xmlns:a16="http://schemas.microsoft.com/office/drawing/2014/main" id="{71497E72-7D63-4B4B-AEAD-7285834B5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71" name="66 Imagen" descr="http://www.cegaipslp.org.mx/icons/ecblank.gif">
          <a:extLst>
            <a:ext uri="{FF2B5EF4-FFF2-40B4-BE49-F238E27FC236}">
              <a16:creationId xmlns:a16="http://schemas.microsoft.com/office/drawing/2014/main" id="{120D339D-2555-4663-B5C5-1D49FB43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72" name="31 Imagen" descr="http://www.cegaipslp.org.mx/icons/ecblank.gif">
          <a:extLst>
            <a:ext uri="{FF2B5EF4-FFF2-40B4-BE49-F238E27FC236}">
              <a16:creationId xmlns:a16="http://schemas.microsoft.com/office/drawing/2014/main" id="{E58C6D12-60FB-4DCC-ACFB-930E9A44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73" name="36 Imagen" descr="http://www.cegaipslp.org.mx/icons/ecblank.gif">
          <a:extLst>
            <a:ext uri="{FF2B5EF4-FFF2-40B4-BE49-F238E27FC236}">
              <a16:creationId xmlns:a16="http://schemas.microsoft.com/office/drawing/2014/main" id="{7DC80C7D-9952-4BD4-89AB-BB292D56F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74" name="46 Imagen" descr="http://www.cegaipslp.org.mx/icons/ecblank.gif">
          <a:extLst>
            <a:ext uri="{FF2B5EF4-FFF2-40B4-BE49-F238E27FC236}">
              <a16:creationId xmlns:a16="http://schemas.microsoft.com/office/drawing/2014/main" id="{747A4AC3-886A-4773-BF60-3EFD301B2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8BE07C13-B9E3-4AE6-AFDA-55A82D143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4C1E3A9D-AA5E-4C7C-B11F-2BC93B2A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77" name="41 Imagen" descr="http://www.cegaipslp.org.mx/icons/ecblank.gif">
          <a:extLst>
            <a:ext uri="{FF2B5EF4-FFF2-40B4-BE49-F238E27FC236}">
              <a16:creationId xmlns:a16="http://schemas.microsoft.com/office/drawing/2014/main" id="{628786C2-9767-4909-A172-18306981A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78" name="61 Imagen" descr="http://www.cegaipslp.org.mx/icons/ecblank.gif">
          <a:extLst>
            <a:ext uri="{FF2B5EF4-FFF2-40B4-BE49-F238E27FC236}">
              <a16:creationId xmlns:a16="http://schemas.microsoft.com/office/drawing/2014/main" id="{48CB1B7C-D12A-411A-A8EC-E21A1A785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79" name="66 Imagen" descr="http://www.cegaipslp.org.mx/icons/ecblank.gif">
          <a:extLst>
            <a:ext uri="{FF2B5EF4-FFF2-40B4-BE49-F238E27FC236}">
              <a16:creationId xmlns:a16="http://schemas.microsoft.com/office/drawing/2014/main" id="{B8CAA7E6-0C13-4EDB-BF7D-276B3711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80" name="31 Imagen" descr="http://www.cegaipslp.org.mx/icons/ecblank.gif">
          <a:extLst>
            <a:ext uri="{FF2B5EF4-FFF2-40B4-BE49-F238E27FC236}">
              <a16:creationId xmlns:a16="http://schemas.microsoft.com/office/drawing/2014/main" id="{A42D4911-ED4D-4236-B76D-EAD5F52F4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81" name="36 Imagen" descr="http://www.cegaipslp.org.mx/icons/ecblank.gif">
          <a:extLst>
            <a:ext uri="{FF2B5EF4-FFF2-40B4-BE49-F238E27FC236}">
              <a16:creationId xmlns:a16="http://schemas.microsoft.com/office/drawing/2014/main" id="{55194327-3B98-4995-B786-DD54C141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82" name="46 Imagen" descr="http://www.cegaipslp.org.mx/icons/ecblank.gif">
          <a:extLst>
            <a:ext uri="{FF2B5EF4-FFF2-40B4-BE49-F238E27FC236}">
              <a16:creationId xmlns:a16="http://schemas.microsoft.com/office/drawing/2014/main" id="{C438CF90-81EF-48BD-BEC3-F5F34E48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30C04ABD-71D8-491C-833D-EA29EFAD2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84" name="41 Imagen" descr="http://www.cegaipslp.org.mx/icons/ecblank.gif">
          <a:extLst>
            <a:ext uri="{FF2B5EF4-FFF2-40B4-BE49-F238E27FC236}">
              <a16:creationId xmlns:a16="http://schemas.microsoft.com/office/drawing/2014/main" id="{F2E9F39D-418E-4E5C-8B54-381F366D1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85" name="61 Imagen" descr="http://www.cegaipslp.org.mx/icons/ecblank.gif">
          <a:extLst>
            <a:ext uri="{FF2B5EF4-FFF2-40B4-BE49-F238E27FC236}">
              <a16:creationId xmlns:a16="http://schemas.microsoft.com/office/drawing/2014/main" id="{87A3D935-5AE5-4BD8-A0C1-219A13BCD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86" name="66 Imagen" descr="http://www.cegaipslp.org.mx/icons/ecblank.gif">
          <a:extLst>
            <a:ext uri="{FF2B5EF4-FFF2-40B4-BE49-F238E27FC236}">
              <a16:creationId xmlns:a16="http://schemas.microsoft.com/office/drawing/2014/main" id="{D842445D-B1B1-4663-BF05-343B76059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87" name="31 Imagen" descr="http://www.cegaipslp.org.mx/icons/ecblank.gif">
          <a:extLst>
            <a:ext uri="{FF2B5EF4-FFF2-40B4-BE49-F238E27FC236}">
              <a16:creationId xmlns:a16="http://schemas.microsoft.com/office/drawing/2014/main" id="{A1FFCA35-1F9F-44B1-8C42-39961BF2A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88" name="36 Imagen" descr="http://www.cegaipslp.org.mx/icons/ecblank.gif">
          <a:extLst>
            <a:ext uri="{FF2B5EF4-FFF2-40B4-BE49-F238E27FC236}">
              <a16:creationId xmlns:a16="http://schemas.microsoft.com/office/drawing/2014/main" id="{D6D966C0-2092-4D15-A551-DEFE7F93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89" name="46 Imagen" descr="http://www.cegaipslp.org.mx/icons/ecblank.gif">
          <a:extLst>
            <a:ext uri="{FF2B5EF4-FFF2-40B4-BE49-F238E27FC236}">
              <a16:creationId xmlns:a16="http://schemas.microsoft.com/office/drawing/2014/main" id="{F4CBC842-CE12-4A7B-A16F-DD8450CD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90" name="41 Imagen" descr="http://www.cegaipslp.org.mx/icons/ecblank.gif">
          <a:extLst>
            <a:ext uri="{FF2B5EF4-FFF2-40B4-BE49-F238E27FC236}">
              <a16:creationId xmlns:a16="http://schemas.microsoft.com/office/drawing/2014/main" id="{E3A4758E-49B8-481E-A7E1-1BD7835DD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91" name="61 Imagen" descr="http://www.cegaipslp.org.mx/icons/ecblank.gif">
          <a:extLst>
            <a:ext uri="{FF2B5EF4-FFF2-40B4-BE49-F238E27FC236}">
              <a16:creationId xmlns:a16="http://schemas.microsoft.com/office/drawing/2014/main" id="{E6904FFA-86CF-4C3F-9F20-DEB2D3723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92" name="66 Imagen" descr="http://www.cegaipslp.org.mx/icons/ecblank.gif">
          <a:extLst>
            <a:ext uri="{FF2B5EF4-FFF2-40B4-BE49-F238E27FC236}">
              <a16:creationId xmlns:a16="http://schemas.microsoft.com/office/drawing/2014/main" id="{8E47C8C1-0A15-405F-8ADA-693C48F93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93" name="31 Imagen" descr="http://www.cegaipslp.org.mx/icons/ecblank.gif">
          <a:extLst>
            <a:ext uri="{FF2B5EF4-FFF2-40B4-BE49-F238E27FC236}">
              <a16:creationId xmlns:a16="http://schemas.microsoft.com/office/drawing/2014/main" id="{7E102393-04EC-4E4D-A66F-C7F383A3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94" name="36 Imagen" descr="http://www.cegaipslp.org.mx/icons/ecblank.gif">
          <a:extLst>
            <a:ext uri="{FF2B5EF4-FFF2-40B4-BE49-F238E27FC236}">
              <a16:creationId xmlns:a16="http://schemas.microsoft.com/office/drawing/2014/main" id="{EF980D52-304D-4C0E-981A-B74AF082D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95" name="46 Imagen" descr="http://www.cegaipslp.org.mx/icons/ecblank.gif">
          <a:extLst>
            <a:ext uri="{FF2B5EF4-FFF2-40B4-BE49-F238E27FC236}">
              <a16:creationId xmlns:a16="http://schemas.microsoft.com/office/drawing/2014/main" id="{F5E48425-165F-49F5-B9BB-EDE6FD865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8C32A644-0373-4454-B403-7738427DD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97" name="41 Imagen" descr="http://www.cegaipslp.org.mx/icons/ecblank.gif">
          <a:extLst>
            <a:ext uri="{FF2B5EF4-FFF2-40B4-BE49-F238E27FC236}">
              <a16:creationId xmlns:a16="http://schemas.microsoft.com/office/drawing/2014/main" id="{E78E6176-8D55-412B-B266-59428C4D7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98" name="61 Imagen" descr="http://www.cegaipslp.org.mx/icons/ecblank.gif">
          <a:extLst>
            <a:ext uri="{FF2B5EF4-FFF2-40B4-BE49-F238E27FC236}">
              <a16:creationId xmlns:a16="http://schemas.microsoft.com/office/drawing/2014/main" id="{DF9FF3E4-53FE-462E-B4CB-61377A9C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899" name="66 Imagen" descr="http://www.cegaipslp.org.mx/icons/ecblank.gif">
          <a:extLst>
            <a:ext uri="{FF2B5EF4-FFF2-40B4-BE49-F238E27FC236}">
              <a16:creationId xmlns:a16="http://schemas.microsoft.com/office/drawing/2014/main" id="{C69642E7-3DF4-45D3-9E6F-A7DB2862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00" name="31 Imagen" descr="http://www.cegaipslp.org.mx/icons/ecblank.gif">
          <a:extLst>
            <a:ext uri="{FF2B5EF4-FFF2-40B4-BE49-F238E27FC236}">
              <a16:creationId xmlns:a16="http://schemas.microsoft.com/office/drawing/2014/main" id="{1C95B2C5-C953-4E49-90F2-957859B67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01" name="36 Imagen" descr="http://www.cegaipslp.org.mx/icons/ecblank.gif">
          <a:extLst>
            <a:ext uri="{FF2B5EF4-FFF2-40B4-BE49-F238E27FC236}">
              <a16:creationId xmlns:a16="http://schemas.microsoft.com/office/drawing/2014/main" id="{9AD40912-FCF0-4B9F-A874-CE1FDA95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02" name="46 Imagen" descr="http://www.cegaipslp.org.mx/icons/ecblank.gif">
          <a:extLst>
            <a:ext uri="{FF2B5EF4-FFF2-40B4-BE49-F238E27FC236}">
              <a16:creationId xmlns:a16="http://schemas.microsoft.com/office/drawing/2014/main" id="{839F5AA0-CACA-48D6-8833-11C34D4CF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970C9F32-4C66-4EE2-83AA-E5AA41AE9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04" name="41 Imagen" descr="http://www.cegaipslp.org.mx/icons/ecblank.gif">
          <a:extLst>
            <a:ext uri="{FF2B5EF4-FFF2-40B4-BE49-F238E27FC236}">
              <a16:creationId xmlns:a16="http://schemas.microsoft.com/office/drawing/2014/main" id="{A5D3EAFA-2CCE-472E-9368-CF41C875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05" name="61 Imagen" descr="http://www.cegaipslp.org.mx/icons/ecblank.gif">
          <a:extLst>
            <a:ext uri="{FF2B5EF4-FFF2-40B4-BE49-F238E27FC236}">
              <a16:creationId xmlns:a16="http://schemas.microsoft.com/office/drawing/2014/main" id="{7D8D9174-B03E-4C40-933F-AF68011C3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06" name="66 Imagen" descr="http://www.cegaipslp.org.mx/icons/ecblank.gif">
          <a:extLst>
            <a:ext uri="{FF2B5EF4-FFF2-40B4-BE49-F238E27FC236}">
              <a16:creationId xmlns:a16="http://schemas.microsoft.com/office/drawing/2014/main" id="{744F7365-8E1A-4A69-951D-0385531DC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07" name="31 Imagen" descr="http://www.cegaipslp.org.mx/icons/ecblank.gif">
          <a:extLst>
            <a:ext uri="{FF2B5EF4-FFF2-40B4-BE49-F238E27FC236}">
              <a16:creationId xmlns:a16="http://schemas.microsoft.com/office/drawing/2014/main" id="{905D7F83-D5E7-453E-9642-E6A928EA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08" name="36 Imagen" descr="http://www.cegaipslp.org.mx/icons/ecblank.gif">
          <a:extLst>
            <a:ext uri="{FF2B5EF4-FFF2-40B4-BE49-F238E27FC236}">
              <a16:creationId xmlns:a16="http://schemas.microsoft.com/office/drawing/2014/main" id="{1005963A-E052-493C-A0F6-8F009C80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09" name="46 Imagen" descr="http://www.cegaipslp.org.mx/icons/ecblank.gif">
          <a:extLst>
            <a:ext uri="{FF2B5EF4-FFF2-40B4-BE49-F238E27FC236}">
              <a16:creationId xmlns:a16="http://schemas.microsoft.com/office/drawing/2014/main" id="{EB965BFB-3BCE-43E2-B2E8-118047A47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10" name="41 Imagen" descr="http://www.cegaipslp.org.mx/icons/ecblank.gif">
          <a:extLst>
            <a:ext uri="{FF2B5EF4-FFF2-40B4-BE49-F238E27FC236}">
              <a16:creationId xmlns:a16="http://schemas.microsoft.com/office/drawing/2014/main" id="{B165A660-CA5A-438E-B869-93068E20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11" name="61 Imagen" descr="http://www.cegaipslp.org.mx/icons/ecblank.gif">
          <a:extLst>
            <a:ext uri="{FF2B5EF4-FFF2-40B4-BE49-F238E27FC236}">
              <a16:creationId xmlns:a16="http://schemas.microsoft.com/office/drawing/2014/main" id="{AC17CCFC-F1C3-43D6-A522-0B777DE3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12" name="66 Imagen" descr="http://www.cegaipslp.org.mx/icons/ecblank.gif">
          <a:extLst>
            <a:ext uri="{FF2B5EF4-FFF2-40B4-BE49-F238E27FC236}">
              <a16:creationId xmlns:a16="http://schemas.microsoft.com/office/drawing/2014/main" id="{07728281-1546-4E29-AEC6-8074D04AC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13" name="31 Imagen" descr="http://www.cegaipslp.org.mx/icons/ecblank.gif">
          <a:extLst>
            <a:ext uri="{FF2B5EF4-FFF2-40B4-BE49-F238E27FC236}">
              <a16:creationId xmlns:a16="http://schemas.microsoft.com/office/drawing/2014/main" id="{1AB4B50B-88BC-4A5E-971E-C8FDB2A0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14" name="36 Imagen" descr="http://www.cegaipslp.org.mx/icons/ecblank.gif">
          <a:extLst>
            <a:ext uri="{FF2B5EF4-FFF2-40B4-BE49-F238E27FC236}">
              <a16:creationId xmlns:a16="http://schemas.microsoft.com/office/drawing/2014/main" id="{2220CE0A-6918-4802-A1F3-E809A40D5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15" name="46 Imagen" descr="http://www.cegaipslp.org.mx/icons/ecblank.gif">
          <a:extLst>
            <a:ext uri="{FF2B5EF4-FFF2-40B4-BE49-F238E27FC236}">
              <a16:creationId xmlns:a16="http://schemas.microsoft.com/office/drawing/2014/main" id="{961DFB34-7EA1-4905-8FAA-99E4FAB4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860CDA07-1FF9-485E-B93B-77FA40B74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10D85A22-1FCE-4B69-8771-3B8E6D3C5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18" name="41 Imagen" descr="http://www.cegaipslp.org.mx/icons/ecblank.gif">
          <a:extLst>
            <a:ext uri="{FF2B5EF4-FFF2-40B4-BE49-F238E27FC236}">
              <a16:creationId xmlns:a16="http://schemas.microsoft.com/office/drawing/2014/main" id="{3CBC6494-1905-4DD3-B9FE-6AFB2C3B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19" name="61 Imagen" descr="http://www.cegaipslp.org.mx/icons/ecblank.gif">
          <a:extLst>
            <a:ext uri="{FF2B5EF4-FFF2-40B4-BE49-F238E27FC236}">
              <a16:creationId xmlns:a16="http://schemas.microsoft.com/office/drawing/2014/main" id="{0FDD4C2D-5C1F-4950-976A-3A49F92F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20" name="66 Imagen" descr="http://www.cegaipslp.org.mx/icons/ecblank.gif">
          <a:extLst>
            <a:ext uri="{FF2B5EF4-FFF2-40B4-BE49-F238E27FC236}">
              <a16:creationId xmlns:a16="http://schemas.microsoft.com/office/drawing/2014/main" id="{6F71F82A-370A-4770-8B25-43298376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21" name="31 Imagen" descr="http://www.cegaipslp.org.mx/icons/ecblank.gif">
          <a:extLst>
            <a:ext uri="{FF2B5EF4-FFF2-40B4-BE49-F238E27FC236}">
              <a16:creationId xmlns:a16="http://schemas.microsoft.com/office/drawing/2014/main" id="{60C1A670-F4CD-43FD-903B-D925554DD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22" name="36 Imagen" descr="http://www.cegaipslp.org.mx/icons/ecblank.gif">
          <a:extLst>
            <a:ext uri="{FF2B5EF4-FFF2-40B4-BE49-F238E27FC236}">
              <a16:creationId xmlns:a16="http://schemas.microsoft.com/office/drawing/2014/main" id="{63C1275C-3E3F-4895-8418-0B21EA76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23" name="46 Imagen" descr="http://www.cegaipslp.org.mx/icons/ecblank.gif">
          <a:extLst>
            <a:ext uri="{FF2B5EF4-FFF2-40B4-BE49-F238E27FC236}">
              <a16:creationId xmlns:a16="http://schemas.microsoft.com/office/drawing/2014/main" id="{88404293-6181-43D4-B91A-0D8D92F6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07D4475E-D3C8-4995-8135-6F0A8494F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25" name="41 Imagen" descr="http://www.cegaipslp.org.mx/icons/ecblank.gif">
          <a:extLst>
            <a:ext uri="{FF2B5EF4-FFF2-40B4-BE49-F238E27FC236}">
              <a16:creationId xmlns:a16="http://schemas.microsoft.com/office/drawing/2014/main" id="{7C26CD1D-B858-483E-A68F-63ED09DD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26" name="61 Imagen" descr="http://www.cegaipslp.org.mx/icons/ecblank.gif">
          <a:extLst>
            <a:ext uri="{FF2B5EF4-FFF2-40B4-BE49-F238E27FC236}">
              <a16:creationId xmlns:a16="http://schemas.microsoft.com/office/drawing/2014/main" id="{DB332A61-BF4B-41FB-B7B0-D168CD170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27" name="66 Imagen" descr="http://www.cegaipslp.org.mx/icons/ecblank.gif">
          <a:extLst>
            <a:ext uri="{FF2B5EF4-FFF2-40B4-BE49-F238E27FC236}">
              <a16:creationId xmlns:a16="http://schemas.microsoft.com/office/drawing/2014/main" id="{10A098DE-15A9-4D17-9285-11807826B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28" name="31 Imagen" descr="http://www.cegaipslp.org.mx/icons/ecblank.gif">
          <a:extLst>
            <a:ext uri="{FF2B5EF4-FFF2-40B4-BE49-F238E27FC236}">
              <a16:creationId xmlns:a16="http://schemas.microsoft.com/office/drawing/2014/main" id="{DB339E8B-6B07-439B-B861-160B06ED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29" name="36 Imagen" descr="http://www.cegaipslp.org.mx/icons/ecblank.gif">
          <a:extLst>
            <a:ext uri="{FF2B5EF4-FFF2-40B4-BE49-F238E27FC236}">
              <a16:creationId xmlns:a16="http://schemas.microsoft.com/office/drawing/2014/main" id="{6B676311-BEE4-45CE-9ECC-21256082F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30" name="46 Imagen" descr="http://www.cegaipslp.org.mx/icons/ecblank.gif">
          <a:extLst>
            <a:ext uri="{FF2B5EF4-FFF2-40B4-BE49-F238E27FC236}">
              <a16:creationId xmlns:a16="http://schemas.microsoft.com/office/drawing/2014/main" id="{180C59D3-F20A-4635-A879-727E6D58F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31" name="41 Imagen" descr="http://www.cegaipslp.org.mx/icons/ecblank.gif">
          <a:extLst>
            <a:ext uri="{FF2B5EF4-FFF2-40B4-BE49-F238E27FC236}">
              <a16:creationId xmlns:a16="http://schemas.microsoft.com/office/drawing/2014/main" id="{C971A7DE-67E3-4F06-BDF2-5BD28775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32" name="61 Imagen" descr="http://www.cegaipslp.org.mx/icons/ecblank.gif">
          <a:extLst>
            <a:ext uri="{FF2B5EF4-FFF2-40B4-BE49-F238E27FC236}">
              <a16:creationId xmlns:a16="http://schemas.microsoft.com/office/drawing/2014/main" id="{9304837D-8841-4D02-AE48-68434BDE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33" name="66 Imagen" descr="http://www.cegaipslp.org.mx/icons/ecblank.gif">
          <a:extLst>
            <a:ext uri="{FF2B5EF4-FFF2-40B4-BE49-F238E27FC236}">
              <a16:creationId xmlns:a16="http://schemas.microsoft.com/office/drawing/2014/main" id="{880BC23D-72CD-476E-BDF0-776001995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34" name="31 Imagen" descr="http://www.cegaipslp.org.mx/icons/ecblank.gif">
          <a:extLst>
            <a:ext uri="{FF2B5EF4-FFF2-40B4-BE49-F238E27FC236}">
              <a16:creationId xmlns:a16="http://schemas.microsoft.com/office/drawing/2014/main" id="{72B92906-695E-4B0A-8342-631C4FCA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35" name="36 Imagen" descr="http://www.cegaipslp.org.mx/icons/ecblank.gif">
          <a:extLst>
            <a:ext uri="{FF2B5EF4-FFF2-40B4-BE49-F238E27FC236}">
              <a16:creationId xmlns:a16="http://schemas.microsoft.com/office/drawing/2014/main" id="{9D29D2DD-9EDD-435E-B768-67B6CC86B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36" name="46 Imagen" descr="http://www.cegaipslp.org.mx/icons/ecblank.gif">
          <a:extLst>
            <a:ext uri="{FF2B5EF4-FFF2-40B4-BE49-F238E27FC236}">
              <a16:creationId xmlns:a16="http://schemas.microsoft.com/office/drawing/2014/main" id="{AB0A1F85-7738-4F99-B718-EC1972E94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386FDFF8-689A-40EC-9DEC-66D0DF14D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38" name="41 Imagen" descr="http://www.cegaipslp.org.mx/icons/ecblank.gif">
          <a:extLst>
            <a:ext uri="{FF2B5EF4-FFF2-40B4-BE49-F238E27FC236}">
              <a16:creationId xmlns:a16="http://schemas.microsoft.com/office/drawing/2014/main" id="{1869F726-30CF-4932-8CC8-12FFF7E7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39" name="61 Imagen" descr="http://www.cegaipslp.org.mx/icons/ecblank.gif">
          <a:extLst>
            <a:ext uri="{FF2B5EF4-FFF2-40B4-BE49-F238E27FC236}">
              <a16:creationId xmlns:a16="http://schemas.microsoft.com/office/drawing/2014/main" id="{AEFE5C1B-BE30-4047-A717-0792D031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40" name="66 Imagen" descr="http://www.cegaipslp.org.mx/icons/ecblank.gif">
          <a:extLst>
            <a:ext uri="{FF2B5EF4-FFF2-40B4-BE49-F238E27FC236}">
              <a16:creationId xmlns:a16="http://schemas.microsoft.com/office/drawing/2014/main" id="{D64A9C69-322F-4AC0-A3BC-D0022C6C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41" name="31 Imagen" descr="http://www.cegaipslp.org.mx/icons/ecblank.gif">
          <a:extLst>
            <a:ext uri="{FF2B5EF4-FFF2-40B4-BE49-F238E27FC236}">
              <a16:creationId xmlns:a16="http://schemas.microsoft.com/office/drawing/2014/main" id="{8F4A5024-92E2-4C8E-BAD7-747C3F5C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42" name="36 Imagen" descr="http://www.cegaipslp.org.mx/icons/ecblank.gif">
          <a:extLst>
            <a:ext uri="{FF2B5EF4-FFF2-40B4-BE49-F238E27FC236}">
              <a16:creationId xmlns:a16="http://schemas.microsoft.com/office/drawing/2014/main" id="{36EC4EB4-090D-4267-876C-C7ECE183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43" name="46 Imagen" descr="http://www.cegaipslp.org.mx/icons/ecblank.gif">
          <a:extLst>
            <a:ext uri="{FF2B5EF4-FFF2-40B4-BE49-F238E27FC236}">
              <a16:creationId xmlns:a16="http://schemas.microsoft.com/office/drawing/2014/main" id="{50081F85-EA3A-4193-BB71-CADB04E5B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0A43863D-2E6C-4E12-A896-B17BFC21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45" name="41 Imagen" descr="http://www.cegaipslp.org.mx/icons/ecblank.gif">
          <a:extLst>
            <a:ext uri="{FF2B5EF4-FFF2-40B4-BE49-F238E27FC236}">
              <a16:creationId xmlns:a16="http://schemas.microsoft.com/office/drawing/2014/main" id="{66E2C7FD-6C47-4D00-8B13-0B0FA27A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46" name="61 Imagen" descr="http://www.cegaipslp.org.mx/icons/ecblank.gif">
          <a:extLst>
            <a:ext uri="{FF2B5EF4-FFF2-40B4-BE49-F238E27FC236}">
              <a16:creationId xmlns:a16="http://schemas.microsoft.com/office/drawing/2014/main" id="{717C6C95-5E32-46D9-B8D4-F0FF649B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47" name="66 Imagen" descr="http://www.cegaipslp.org.mx/icons/ecblank.gif">
          <a:extLst>
            <a:ext uri="{FF2B5EF4-FFF2-40B4-BE49-F238E27FC236}">
              <a16:creationId xmlns:a16="http://schemas.microsoft.com/office/drawing/2014/main" id="{80C1BC05-3E4B-4ECD-9B3A-9444F2041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48" name="31 Imagen" descr="http://www.cegaipslp.org.mx/icons/ecblank.gif">
          <a:extLst>
            <a:ext uri="{FF2B5EF4-FFF2-40B4-BE49-F238E27FC236}">
              <a16:creationId xmlns:a16="http://schemas.microsoft.com/office/drawing/2014/main" id="{035D3945-8DB2-4CEF-B991-667F93D3C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49" name="36 Imagen" descr="http://www.cegaipslp.org.mx/icons/ecblank.gif">
          <a:extLst>
            <a:ext uri="{FF2B5EF4-FFF2-40B4-BE49-F238E27FC236}">
              <a16:creationId xmlns:a16="http://schemas.microsoft.com/office/drawing/2014/main" id="{4AA51290-9962-4269-A357-6B2B1F4FE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50" name="46 Imagen" descr="http://www.cegaipslp.org.mx/icons/ecblank.gif">
          <a:extLst>
            <a:ext uri="{FF2B5EF4-FFF2-40B4-BE49-F238E27FC236}">
              <a16:creationId xmlns:a16="http://schemas.microsoft.com/office/drawing/2014/main" id="{46054DC8-8A2E-48E4-8BE4-98F92DA96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2A6ECC5B-A6F6-4FF6-953D-A9C37174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52" name="41 Imagen" descr="http://www.cegaipslp.org.mx/icons/ecblank.gif">
          <a:extLst>
            <a:ext uri="{FF2B5EF4-FFF2-40B4-BE49-F238E27FC236}">
              <a16:creationId xmlns:a16="http://schemas.microsoft.com/office/drawing/2014/main" id="{6F8C2077-45F2-4739-90BF-B36E7D761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53" name="61 Imagen" descr="http://www.cegaipslp.org.mx/icons/ecblank.gif">
          <a:extLst>
            <a:ext uri="{FF2B5EF4-FFF2-40B4-BE49-F238E27FC236}">
              <a16:creationId xmlns:a16="http://schemas.microsoft.com/office/drawing/2014/main" id="{6A2541DC-841B-47D5-86E8-7C25CFCF6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54" name="66 Imagen" descr="http://www.cegaipslp.org.mx/icons/ecblank.gif">
          <a:extLst>
            <a:ext uri="{FF2B5EF4-FFF2-40B4-BE49-F238E27FC236}">
              <a16:creationId xmlns:a16="http://schemas.microsoft.com/office/drawing/2014/main" id="{AB54DC0F-ED4E-4AB6-8D48-B04D56391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55" name="31 Imagen" descr="http://www.cegaipslp.org.mx/icons/ecblank.gif">
          <a:extLst>
            <a:ext uri="{FF2B5EF4-FFF2-40B4-BE49-F238E27FC236}">
              <a16:creationId xmlns:a16="http://schemas.microsoft.com/office/drawing/2014/main" id="{0995119C-E971-4464-AF1E-E85703C8C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56" name="36 Imagen" descr="http://www.cegaipslp.org.mx/icons/ecblank.gif">
          <a:extLst>
            <a:ext uri="{FF2B5EF4-FFF2-40B4-BE49-F238E27FC236}">
              <a16:creationId xmlns:a16="http://schemas.microsoft.com/office/drawing/2014/main" id="{AE6447FA-32F4-4843-B709-79BB76447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57" name="46 Imagen" descr="http://www.cegaipslp.org.mx/icons/ecblank.gif">
          <a:extLst>
            <a:ext uri="{FF2B5EF4-FFF2-40B4-BE49-F238E27FC236}">
              <a16:creationId xmlns:a16="http://schemas.microsoft.com/office/drawing/2014/main" id="{01E0E84F-87BD-4385-ADFA-41475C02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58" name="41 Imagen" descr="http://www.cegaipslp.org.mx/icons/ecblank.gif">
          <a:extLst>
            <a:ext uri="{FF2B5EF4-FFF2-40B4-BE49-F238E27FC236}">
              <a16:creationId xmlns:a16="http://schemas.microsoft.com/office/drawing/2014/main" id="{60E9BD36-3F5B-4B3D-B545-CDDF123EE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59" name="61 Imagen" descr="http://www.cegaipslp.org.mx/icons/ecblank.gif">
          <a:extLst>
            <a:ext uri="{FF2B5EF4-FFF2-40B4-BE49-F238E27FC236}">
              <a16:creationId xmlns:a16="http://schemas.microsoft.com/office/drawing/2014/main" id="{C8DA01E5-467E-4731-BC79-5CB1226FA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60" name="66 Imagen" descr="http://www.cegaipslp.org.mx/icons/ecblank.gif">
          <a:extLst>
            <a:ext uri="{FF2B5EF4-FFF2-40B4-BE49-F238E27FC236}">
              <a16:creationId xmlns:a16="http://schemas.microsoft.com/office/drawing/2014/main" id="{39E3CE21-AE69-4D3F-91C5-3EF53EA12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61" name="31 Imagen" descr="http://www.cegaipslp.org.mx/icons/ecblank.gif">
          <a:extLst>
            <a:ext uri="{FF2B5EF4-FFF2-40B4-BE49-F238E27FC236}">
              <a16:creationId xmlns:a16="http://schemas.microsoft.com/office/drawing/2014/main" id="{7E9337C2-B510-4E33-9EF8-2EC962432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62" name="36 Imagen" descr="http://www.cegaipslp.org.mx/icons/ecblank.gif">
          <a:extLst>
            <a:ext uri="{FF2B5EF4-FFF2-40B4-BE49-F238E27FC236}">
              <a16:creationId xmlns:a16="http://schemas.microsoft.com/office/drawing/2014/main" id="{C221E15E-BBC6-4AC8-988A-937B94F18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63" name="46 Imagen" descr="http://www.cegaipslp.org.mx/icons/ecblank.gif">
          <a:extLst>
            <a:ext uri="{FF2B5EF4-FFF2-40B4-BE49-F238E27FC236}">
              <a16:creationId xmlns:a16="http://schemas.microsoft.com/office/drawing/2014/main" id="{ADC82C9C-DA31-4A1D-A61F-BAFDE2567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1F720BC-27F8-4C34-90C4-2D60EDB3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F5B7C36F-20D0-4781-8336-AC7734BB0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66" name="41 Imagen" descr="http://www.cegaipslp.org.mx/icons/ecblank.gif">
          <a:extLst>
            <a:ext uri="{FF2B5EF4-FFF2-40B4-BE49-F238E27FC236}">
              <a16:creationId xmlns:a16="http://schemas.microsoft.com/office/drawing/2014/main" id="{39DC289B-FCF3-47B4-8AC5-A1259257F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67" name="61 Imagen" descr="http://www.cegaipslp.org.mx/icons/ecblank.gif">
          <a:extLst>
            <a:ext uri="{FF2B5EF4-FFF2-40B4-BE49-F238E27FC236}">
              <a16:creationId xmlns:a16="http://schemas.microsoft.com/office/drawing/2014/main" id="{347C222D-1B83-49AE-8883-8D244F425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68" name="66 Imagen" descr="http://www.cegaipslp.org.mx/icons/ecblank.gif">
          <a:extLst>
            <a:ext uri="{FF2B5EF4-FFF2-40B4-BE49-F238E27FC236}">
              <a16:creationId xmlns:a16="http://schemas.microsoft.com/office/drawing/2014/main" id="{51492472-40AE-4940-9B90-38AB53CFC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69" name="31 Imagen" descr="http://www.cegaipslp.org.mx/icons/ecblank.gif">
          <a:extLst>
            <a:ext uri="{FF2B5EF4-FFF2-40B4-BE49-F238E27FC236}">
              <a16:creationId xmlns:a16="http://schemas.microsoft.com/office/drawing/2014/main" id="{71A1640B-5CA1-409E-81F5-253FF4B19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70" name="36 Imagen" descr="http://www.cegaipslp.org.mx/icons/ecblank.gif">
          <a:extLst>
            <a:ext uri="{FF2B5EF4-FFF2-40B4-BE49-F238E27FC236}">
              <a16:creationId xmlns:a16="http://schemas.microsoft.com/office/drawing/2014/main" id="{70B34F21-5305-480D-BC8F-6623601FF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71" name="46 Imagen" descr="http://www.cegaipslp.org.mx/icons/ecblank.gif">
          <a:extLst>
            <a:ext uri="{FF2B5EF4-FFF2-40B4-BE49-F238E27FC236}">
              <a16:creationId xmlns:a16="http://schemas.microsoft.com/office/drawing/2014/main" id="{4B493B5E-7629-4F42-A6B3-9BDF1534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B911699C-64EF-4E6A-942A-1A641BA88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73" name="41 Imagen" descr="http://www.cegaipslp.org.mx/icons/ecblank.gif">
          <a:extLst>
            <a:ext uri="{FF2B5EF4-FFF2-40B4-BE49-F238E27FC236}">
              <a16:creationId xmlns:a16="http://schemas.microsoft.com/office/drawing/2014/main" id="{AB753638-09B9-4E98-BC8D-F46489F51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74" name="61 Imagen" descr="http://www.cegaipslp.org.mx/icons/ecblank.gif">
          <a:extLst>
            <a:ext uri="{FF2B5EF4-FFF2-40B4-BE49-F238E27FC236}">
              <a16:creationId xmlns:a16="http://schemas.microsoft.com/office/drawing/2014/main" id="{BACF5A3E-CB10-418F-8058-83D6D9DA8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75" name="66 Imagen" descr="http://www.cegaipslp.org.mx/icons/ecblank.gif">
          <a:extLst>
            <a:ext uri="{FF2B5EF4-FFF2-40B4-BE49-F238E27FC236}">
              <a16:creationId xmlns:a16="http://schemas.microsoft.com/office/drawing/2014/main" id="{5184923A-EA90-41F6-8378-23E45EBF0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76" name="31 Imagen" descr="http://www.cegaipslp.org.mx/icons/ecblank.gif">
          <a:extLst>
            <a:ext uri="{FF2B5EF4-FFF2-40B4-BE49-F238E27FC236}">
              <a16:creationId xmlns:a16="http://schemas.microsoft.com/office/drawing/2014/main" id="{CF663DC8-C4B1-4D01-9791-D90CA6FD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77" name="36 Imagen" descr="http://www.cegaipslp.org.mx/icons/ecblank.gif">
          <a:extLst>
            <a:ext uri="{FF2B5EF4-FFF2-40B4-BE49-F238E27FC236}">
              <a16:creationId xmlns:a16="http://schemas.microsoft.com/office/drawing/2014/main" id="{0EED000F-599B-49B9-97BD-58CA6E42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78" name="46 Imagen" descr="http://www.cegaipslp.org.mx/icons/ecblank.gif">
          <a:extLst>
            <a:ext uri="{FF2B5EF4-FFF2-40B4-BE49-F238E27FC236}">
              <a16:creationId xmlns:a16="http://schemas.microsoft.com/office/drawing/2014/main" id="{B9DBC7B8-EA23-42F3-9A92-D86317742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79" name="41 Imagen" descr="http://www.cegaipslp.org.mx/icons/ecblank.gif">
          <a:extLst>
            <a:ext uri="{FF2B5EF4-FFF2-40B4-BE49-F238E27FC236}">
              <a16:creationId xmlns:a16="http://schemas.microsoft.com/office/drawing/2014/main" id="{75EE56FE-8818-42E9-9D69-6FFEF5E6B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80" name="61 Imagen" descr="http://www.cegaipslp.org.mx/icons/ecblank.gif">
          <a:extLst>
            <a:ext uri="{FF2B5EF4-FFF2-40B4-BE49-F238E27FC236}">
              <a16:creationId xmlns:a16="http://schemas.microsoft.com/office/drawing/2014/main" id="{6FBC35C1-8E1E-40F1-82FA-4F5B843A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81" name="66 Imagen" descr="http://www.cegaipslp.org.mx/icons/ecblank.gif">
          <a:extLst>
            <a:ext uri="{FF2B5EF4-FFF2-40B4-BE49-F238E27FC236}">
              <a16:creationId xmlns:a16="http://schemas.microsoft.com/office/drawing/2014/main" id="{0390FE2D-BBB1-4B8C-B807-9AFE6628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82" name="31 Imagen" descr="http://www.cegaipslp.org.mx/icons/ecblank.gif">
          <a:extLst>
            <a:ext uri="{FF2B5EF4-FFF2-40B4-BE49-F238E27FC236}">
              <a16:creationId xmlns:a16="http://schemas.microsoft.com/office/drawing/2014/main" id="{D7B62FB8-CD96-45BF-B76A-49323B146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83" name="36 Imagen" descr="http://www.cegaipslp.org.mx/icons/ecblank.gif">
          <a:extLst>
            <a:ext uri="{FF2B5EF4-FFF2-40B4-BE49-F238E27FC236}">
              <a16:creationId xmlns:a16="http://schemas.microsoft.com/office/drawing/2014/main" id="{318148F9-725D-43A1-80E4-B009D9F7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84" name="46 Imagen" descr="http://www.cegaipslp.org.mx/icons/ecblank.gif">
          <a:extLst>
            <a:ext uri="{FF2B5EF4-FFF2-40B4-BE49-F238E27FC236}">
              <a16:creationId xmlns:a16="http://schemas.microsoft.com/office/drawing/2014/main" id="{BB5C6929-00FB-4322-9A27-2B4B8E85B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C6400407-5A8D-49B8-8AC3-88FC96A88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DA3EABE7-C01A-48E3-BAC7-E6CB8F327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87" name="41 Imagen" descr="http://www.cegaipslp.org.mx/icons/ecblank.gif">
          <a:extLst>
            <a:ext uri="{FF2B5EF4-FFF2-40B4-BE49-F238E27FC236}">
              <a16:creationId xmlns:a16="http://schemas.microsoft.com/office/drawing/2014/main" id="{28A86291-DC7B-4F16-AE91-4886D81F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88" name="61 Imagen" descr="http://www.cegaipslp.org.mx/icons/ecblank.gif">
          <a:extLst>
            <a:ext uri="{FF2B5EF4-FFF2-40B4-BE49-F238E27FC236}">
              <a16:creationId xmlns:a16="http://schemas.microsoft.com/office/drawing/2014/main" id="{FF3027E2-FC05-4629-B14A-2062AF217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89" name="66 Imagen" descr="http://www.cegaipslp.org.mx/icons/ecblank.gif">
          <a:extLst>
            <a:ext uri="{FF2B5EF4-FFF2-40B4-BE49-F238E27FC236}">
              <a16:creationId xmlns:a16="http://schemas.microsoft.com/office/drawing/2014/main" id="{53F96D51-1D7F-45DA-94C0-F3B59F10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90" name="31 Imagen" descr="http://www.cegaipslp.org.mx/icons/ecblank.gif">
          <a:extLst>
            <a:ext uri="{FF2B5EF4-FFF2-40B4-BE49-F238E27FC236}">
              <a16:creationId xmlns:a16="http://schemas.microsoft.com/office/drawing/2014/main" id="{C85F57B7-D422-4FC4-BE8B-8FB8CAA5E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91" name="36 Imagen" descr="http://www.cegaipslp.org.mx/icons/ecblank.gif">
          <a:extLst>
            <a:ext uri="{FF2B5EF4-FFF2-40B4-BE49-F238E27FC236}">
              <a16:creationId xmlns:a16="http://schemas.microsoft.com/office/drawing/2014/main" id="{73D741D5-84B0-4D90-B318-DA4B86E54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92" name="46 Imagen" descr="http://www.cegaipslp.org.mx/icons/ecblank.gif">
          <a:extLst>
            <a:ext uri="{FF2B5EF4-FFF2-40B4-BE49-F238E27FC236}">
              <a16:creationId xmlns:a16="http://schemas.microsoft.com/office/drawing/2014/main" id="{EF3CC61F-A2C5-4CB1-B51A-F5E6FAF9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C5EF066B-16D9-4DC4-9D25-D004F316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94" name="41 Imagen" descr="http://www.cegaipslp.org.mx/icons/ecblank.gif">
          <a:extLst>
            <a:ext uri="{FF2B5EF4-FFF2-40B4-BE49-F238E27FC236}">
              <a16:creationId xmlns:a16="http://schemas.microsoft.com/office/drawing/2014/main" id="{0781558F-6854-45AA-A1A9-8417B9CB8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95" name="61 Imagen" descr="http://www.cegaipslp.org.mx/icons/ecblank.gif">
          <a:extLst>
            <a:ext uri="{FF2B5EF4-FFF2-40B4-BE49-F238E27FC236}">
              <a16:creationId xmlns:a16="http://schemas.microsoft.com/office/drawing/2014/main" id="{08308EA7-E75A-4FA2-A544-1978D8C8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96" name="66 Imagen" descr="http://www.cegaipslp.org.mx/icons/ecblank.gif">
          <a:extLst>
            <a:ext uri="{FF2B5EF4-FFF2-40B4-BE49-F238E27FC236}">
              <a16:creationId xmlns:a16="http://schemas.microsoft.com/office/drawing/2014/main" id="{9E5FF780-C87F-426F-9DF7-4E509E2F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97" name="31 Imagen" descr="http://www.cegaipslp.org.mx/icons/ecblank.gif">
          <a:extLst>
            <a:ext uri="{FF2B5EF4-FFF2-40B4-BE49-F238E27FC236}">
              <a16:creationId xmlns:a16="http://schemas.microsoft.com/office/drawing/2014/main" id="{2EEFB902-7CF4-4976-88ED-F0EECDFFA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98" name="36 Imagen" descr="http://www.cegaipslp.org.mx/icons/ecblank.gif">
          <a:extLst>
            <a:ext uri="{FF2B5EF4-FFF2-40B4-BE49-F238E27FC236}">
              <a16:creationId xmlns:a16="http://schemas.microsoft.com/office/drawing/2014/main" id="{B912AA1E-4482-44E9-A64C-AACB9BF3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999" name="46 Imagen" descr="http://www.cegaipslp.org.mx/icons/ecblank.gif">
          <a:extLst>
            <a:ext uri="{FF2B5EF4-FFF2-40B4-BE49-F238E27FC236}">
              <a16:creationId xmlns:a16="http://schemas.microsoft.com/office/drawing/2014/main" id="{835ACA8C-1E18-4ADA-AC6E-50303830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3DC62AAA-7833-40A5-ACB6-196E8E01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01" name="41 Imagen" descr="http://www.cegaipslp.org.mx/icons/ecblank.gif">
          <a:extLst>
            <a:ext uri="{FF2B5EF4-FFF2-40B4-BE49-F238E27FC236}">
              <a16:creationId xmlns:a16="http://schemas.microsoft.com/office/drawing/2014/main" id="{37E6F4B6-F0B0-479D-9478-0E6F4E1CC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02" name="61 Imagen" descr="http://www.cegaipslp.org.mx/icons/ecblank.gif">
          <a:extLst>
            <a:ext uri="{FF2B5EF4-FFF2-40B4-BE49-F238E27FC236}">
              <a16:creationId xmlns:a16="http://schemas.microsoft.com/office/drawing/2014/main" id="{AC42707C-1DC4-42FA-AB25-BE2F2105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03" name="66 Imagen" descr="http://www.cegaipslp.org.mx/icons/ecblank.gif">
          <a:extLst>
            <a:ext uri="{FF2B5EF4-FFF2-40B4-BE49-F238E27FC236}">
              <a16:creationId xmlns:a16="http://schemas.microsoft.com/office/drawing/2014/main" id="{4AE8A490-2115-4C70-B357-7138547FF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04" name="31 Imagen" descr="http://www.cegaipslp.org.mx/icons/ecblank.gif">
          <a:extLst>
            <a:ext uri="{FF2B5EF4-FFF2-40B4-BE49-F238E27FC236}">
              <a16:creationId xmlns:a16="http://schemas.microsoft.com/office/drawing/2014/main" id="{26BF56BE-D2CD-4D12-91C1-D15FB06C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05" name="36 Imagen" descr="http://www.cegaipslp.org.mx/icons/ecblank.gif">
          <a:extLst>
            <a:ext uri="{FF2B5EF4-FFF2-40B4-BE49-F238E27FC236}">
              <a16:creationId xmlns:a16="http://schemas.microsoft.com/office/drawing/2014/main" id="{87CEE84D-3C03-4A9B-BA46-ACE905F4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06" name="46 Imagen" descr="http://www.cegaipslp.org.mx/icons/ecblank.gif">
          <a:extLst>
            <a:ext uri="{FF2B5EF4-FFF2-40B4-BE49-F238E27FC236}">
              <a16:creationId xmlns:a16="http://schemas.microsoft.com/office/drawing/2014/main" id="{BF3A2F02-9712-4161-8264-82B656F04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07" name="41 Imagen" descr="http://www.cegaipslp.org.mx/icons/ecblank.gif">
          <a:extLst>
            <a:ext uri="{FF2B5EF4-FFF2-40B4-BE49-F238E27FC236}">
              <a16:creationId xmlns:a16="http://schemas.microsoft.com/office/drawing/2014/main" id="{55D28647-A941-47E4-A894-A9CE134C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08" name="61 Imagen" descr="http://www.cegaipslp.org.mx/icons/ecblank.gif">
          <a:extLst>
            <a:ext uri="{FF2B5EF4-FFF2-40B4-BE49-F238E27FC236}">
              <a16:creationId xmlns:a16="http://schemas.microsoft.com/office/drawing/2014/main" id="{3837FC27-92A7-419E-A500-19E63E1E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09" name="66 Imagen" descr="http://www.cegaipslp.org.mx/icons/ecblank.gif">
          <a:extLst>
            <a:ext uri="{FF2B5EF4-FFF2-40B4-BE49-F238E27FC236}">
              <a16:creationId xmlns:a16="http://schemas.microsoft.com/office/drawing/2014/main" id="{4AAC5A9E-56FC-4E6B-A723-5723639A5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10" name="31 Imagen" descr="http://www.cegaipslp.org.mx/icons/ecblank.gif">
          <a:extLst>
            <a:ext uri="{FF2B5EF4-FFF2-40B4-BE49-F238E27FC236}">
              <a16:creationId xmlns:a16="http://schemas.microsoft.com/office/drawing/2014/main" id="{521BFFBC-594E-4D3F-8824-D25DBFE49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11" name="36 Imagen" descr="http://www.cegaipslp.org.mx/icons/ecblank.gif">
          <a:extLst>
            <a:ext uri="{FF2B5EF4-FFF2-40B4-BE49-F238E27FC236}">
              <a16:creationId xmlns:a16="http://schemas.microsoft.com/office/drawing/2014/main" id="{B5F57B33-3048-4D96-8BFA-25874D5D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12" name="46 Imagen" descr="http://www.cegaipslp.org.mx/icons/ecblank.gif">
          <a:extLst>
            <a:ext uri="{FF2B5EF4-FFF2-40B4-BE49-F238E27FC236}">
              <a16:creationId xmlns:a16="http://schemas.microsoft.com/office/drawing/2014/main" id="{481736F6-C94E-4981-A20D-18D2614E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C957346F-728D-44E9-A66C-0CAD3A760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2E043008-1227-4690-83E9-B20F95663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15" name="41 Imagen" descr="http://www.cegaipslp.org.mx/icons/ecblank.gif">
          <a:extLst>
            <a:ext uri="{FF2B5EF4-FFF2-40B4-BE49-F238E27FC236}">
              <a16:creationId xmlns:a16="http://schemas.microsoft.com/office/drawing/2014/main" id="{C827E82A-8E9B-4276-9504-F346EBAAD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16" name="61 Imagen" descr="http://www.cegaipslp.org.mx/icons/ecblank.gif">
          <a:extLst>
            <a:ext uri="{FF2B5EF4-FFF2-40B4-BE49-F238E27FC236}">
              <a16:creationId xmlns:a16="http://schemas.microsoft.com/office/drawing/2014/main" id="{19B3D93A-077C-460C-9D39-F04B38C4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17" name="66 Imagen" descr="http://www.cegaipslp.org.mx/icons/ecblank.gif">
          <a:extLst>
            <a:ext uri="{FF2B5EF4-FFF2-40B4-BE49-F238E27FC236}">
              <a16:creationId xmlns:a16="http://schemas.microsoft.com/office/drawing/2014/main" id="{6FAFF3B6-218A-4DD9-9077-6FBE3D3F9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18" name="31 Imagen" descr="http://www.cegaipslp.org.mx/icons/ecblank.gif">
          <a:extLst>
            <a:ext uri="{FF2B5EF4-FFF2-40B4-BE49-F238E27FC236}">
              <a16:creationId xmlns:a16="http://schemas.microsoft.com/office/drawing/2014/main" id="{307783D3-9093-4AE5-92A4-495A04AA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19" name="36 Imagen" descr="http://www.cegaipslp.org.mx/icons/ecblank.gif">
          <a:extLst>
            <a:ext uri="{FF2B5EF4-FFF2-40B4-BE49-F238E27FC236}">
              <a16:creationId xmlns:a16="http://schemas.microsoft.com/office/drawing/2014/main" id="{676F05E7-E41C-4E19-A94C-14843CA73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20" name="46 Imagen" descr="http://www.cegaipslp.org.mx/icons/ecblank.gif">
          <a:extLst>
            <a:ext uri="{FF2B5EF4-FFF2-40B4-BE49-F238E27FC236}">
              <a16:creationId xmlns:a16="http://schemas.microsoft.com/office/drawing/2014/main" id="{EBE411F6-D022-4A47-B864-505F72EB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E90DEFAB-BE1D-4C1C-866F-A6947F44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22" name="41 Imagen" descr="http://www.cegaipslp.org.mx/icons/ecblank.gif">
          <a:extLst>
            <a:ext uri="{FF2B5EF4-FFF2-40B4-BE49-F238E27FC236}">
              <a16:creationId xmlns:a16="http://schemas.microsoft.com/office/drawing/2014/main" id="{029D7584-5921-43DE-A050-4D17A118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23" name="61 Imagen" descr="http://www.cegaipslp.org.mx/icons/ecblank.gif">
          <a:extLst>
            <a:ext uri="{FF2B5EF4-FFF2-40B4-BE49-F238E27FC236}">
              <a16:creationId xmlns:a16="http://schemas.microsoft.com/office/drawing/2014/main" id="{AA37DBFB-7075-4437-A5EF-29571CEC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24" name="66 Imagen" descr="http://www.cegaipslp.org.mx/icons/ecblank.gif">
          <a:extLst>
            <a:ext uri="{FF2B5EF4-FFF2-40B4-BE49-F238E27FC236}">
              <a16:creationId xmlns:a16="http://schemas.microsoft.com/office/drawing/2014/main" id="{A219ABD5-5816-431F-A6EC-2CF780EF0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25" name="31 Imagen" descr="http://www.cegaipslp.org.mx/icons/ecblank.gif">
          <a:extLst>
            <a:ext uri="{FF2B5EF4-FFF2-40B4-BE49-F238E27FC236}">
              <a16:creationId xmlns:a16="http://schemas.microsoft.com/office/drawing/2014/main" id="{BCD1467B-CFEB-48C2-830B-85F4C7899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26" name="36 Imagen" descr="http://www.cegaipslp.org.mx/icons/ecblank.gif">
          <a:extLst>
            <a:ext uri="{FF2B5EF4-FFF2-40B4-BE49-F238E27FC236}">
              <a16:creationId xmlns:a16="http://schemas.microsoft.com/office/drawing/2014/main" id="{79613E68-7C4E-4E90-82AB-4ECE0DB53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27" name="46 Imagen" descr="http://www.cegaipslp.org.mx/icons/ecblank.gif">
          <a:extLst>
            <a:ext uri="{FF2B5EF4-FFF2-40B4-BE49-F238E27FC236}">
              <a16:creationId xmlns:a16="http://schemas.microsoft.com/office/drawing/2014/main" id="{275551F3-9026-4DD1-B7B8-81A703DFE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28" name="41 Imagen" descr="http://www.cegaipslp.org.mx/icons/ecblank.gif">
          <a:extLst>
            <a:ext uri="{FF2B5EF4-FFF2-40B4-BE49-F238E27FC236}">
              <a16:creationId xmlns:a16="http://schemas.microsoft.com/office/drawing/2014/main" id="{4DE33EE6-E50B-4954-9DAB-F6F0882F9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29" name="61 Imagen" descr="http://www.cegaipslp.org.mx/icons/ecblank.gif">
          <a:extLst>
            <a:ext uri="{FF2B5EF4-FFF2-40B4-BE49-F238E27FC236}">
              <a16:creationId xmlns:a16="http://schemas.microsoft.com/office/drawing/2014/main" id="{C948FA0E-D80D-4398-ABF0-D510D4616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30" name="66 Imagen" descr="http://www.cegaipslp.org.mx/icons/ecblank.gif">
          <a:extLst>
            <a:ext uri="{FF2B5EF4-FFF2-40B4-BE49-F238E27FC236}">
              <a16:creationId xmlns:a16="http://schemas.microsoft.com/office/drawing/2014/main" id="{72BE1F04-5832-4DF2-A250-9C3E9385E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31" name="31 Imagen" descr="http://www.cegaipslp.org.mx/icons/ecblank.gif">
          <a:extLst>
            <a:ext uri="{FF2B5EF4-FFF2-40B4-BE49-F238E27FC236}">
              <a16:creationId xmlns:a16="http://schemas.microsoft.com/office/drawing/2014/main" id="{355A3649-65F2-437E-880B-43014BDEB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32" name="36 Imagen" descr="http://www.cegaipslp.org.mx/icons/ecblank.gif">
          <a:extLst>
            <a:ext uri="{FF2B5EF4-FFF2-40B4-BE49-F238E27FC236}">
              <a16:creationId xmlns:a16="http://schemas.microsoft.com/office/drawing/2014/main" id="{276098E1-33E3-488A-B112-4A42BD0C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33" name="46 Imagen" descr="http://www.cegaipslp.org.mx/icons/ecblank.gif">
          <a:extLst>
            <a:ext uri="{FF2B5EF4-FFF2-40B4-BE49-F238E27FC236}">
              <a16:creationId xmlns:a16="http://schemas.microsoft.com/office/drawing/2014/main" id="{7B4246C6-DCB3-4A90-89AD-7C7F327B8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F23F0F70-C02B-4132-8B34-7F029DFEF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539B331-0BCC-435F-9E7E-77D6C71B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36" name="41 Imagen" descr="http://www.cegaipslp.org.mx/icons/ecblank.gif">
          <a:extLst>
            <a:ext uri="{FF2B5EF4-FFF2-40B4-BE49-F238E27FC236}">
              <a16:creationId xmlns:a16="http://schemas.microsoft.com/office/drawing/2014/main" id="{A27A1B5F-F241-4E79-8015-367E5D75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37" name="61 Imagen" descr="http://www.cegaipslp.org.mx/icons/ecblank.gif">
          <a:extLst>
            <a:ext uri="{FF2B5EF4-FFF2-40B4-BE49-F238E27FC236}">
              <a16:creationId xmlns:a16="http://schemas.microsoft.com/office/drawing/2014/main" id="{B3EA14A1-A7D0-41BE-91AD-3668C07A5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38" name="66 Imagen" descr="http://www.cegaipslp.org.mx/icons/ecblank.gif">
          <a:extLst>
            <a:ext uri="{FF2B5EF4-FFF2-40B4-BE49-F238E27FC236}">
              <a16:creationId xmlns:a16="http://schemas.microsoft.com/office/drawing/2014/main" id="{1153FB04-A2F7-4583-B042-E43E25F29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39" name="31 Imagen" descr="http://www.cegaipslp.org.mx/icons/ecblank.gif">
          <a:extLst>
            <a:ext uri="{FF2B5EF4-FFF2-40B4-BE49-F238E27FC236}">
              <a16:creationId xmlns:a16="http://schemas.microsoft.com/office/drawing/2014/main" id="{A99A19EC-B6D3-4C62-8234-BB899331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40" name="36 Imagen" descr="http://www.cegaipslp.org.mx/icons/ecblank.gif">
          <a:extLst>
            <a:ext uri="{FF2B5EF4-FFF2-40B4-BE49-F238E27FC236}">
              <a16:creationId xmlns:a16="http://schemas.microsoft.com/office/drawing/2014/main" id="{32850215-226A-40EE-A8C2-8281419AE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41" name="46 Imagen" descr="http://www.cegaipslp.org.mx/icons/ecblank.gif">
          <a:extLst>
            <a:ext uri="{FF2B5EF4-FFF2-40B4-BE49-F238E27FC236}">
              <a16:creationId xmlns:a16="http://schemas.microsoft.com/office/drawing/2014/main" id="{CFE581C1-C185-4B1D-811E-52419D80D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EBF38B8C-0067-4FF6-8CBB-4A0D1758F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43" name="41 Imagen" descr="http://www.cegaipslp.org.mx/icons/ecblank.gif">
          <a:extLst>
            <a:ext uri="{FF2B5EF4-FFF2-40B4-BE49-F238E27FC236}">
              <a16:creationId xmlns:a16="http://schemas.microsoft.com/office/drawing/2014/main" id="{D14D8D91-9532-49B8-9CB7-0788A3D0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44" name="61 Imagen" descr="http://www.cegaipslp.org.mx/icons/ecblank.gif">
          <a:extLst>
            <a:ext uri="{FF2B5EF4-FFF2-40B4-BE49-F238E27FC236}">
              <a16:creationId xmlns:a16="http://schemas.microsoft.com/office/drawing/2014/main" id="{7D679777-8B49-4477-8B79-EBA8D38C1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45" name="66 Imagen" descr="http://www.cegaipslp.org.mx/icons/ecblank.gif">
          <a:extLst>
            <a:ext uri="{FF2B5EF4-FFF2-40B4-BE49-F238E27FC236}">
              <a16:creationId xmlns:a16="http://schemas.microsoft.com/office/drawing/2014/main" id="{9D51B828-7E70-4F64-9C59-BADB051FB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46" name="31 Imagen" descr="http://www.cegaipslp.org.mx/icons/ecblank.gif">
          <a:extLst>
            <a:ext uri="{FF2B5EF4-FFF2-40B4-BE49-F238E27FC236}">
              <a16:creationId xmlns:a16="http://schemas.microsoft.com/office/drawing/2014/main" id="{74B297E2-5D8F-4586-8C01-67DD3DF8A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47" name="36 Imagen" descr="http://www.cegaipslp.org.mx/icons/ecblank.gif">
          <a:extLst>
            <a:ext uri="{FF2B5EF4-FFF2-40B4-BE49-F238E27FC236}">
              <a16:creationId xmlns:a16="http://schemas.microsoft.com/office/drawing/2014/main" id="{06925C4A-1CD8-4417-8094-A03CD9A2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48" name="46 Imagen" descr="http://www.cegaipslp.org.mx/icons/ecblank.gif">
          <a:extLst>
            <a:ext uri="{FF2B5EF4-FFF2-40B4-BE49-F238E27FC236}">
              <a16:creationId xmlns:a16="http://schemas.microsoft.com/office/drawing/2014/main" id="{A3EE5C83-2464-4960-8342-33E077341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749F078F-B73F-4646-AF2A-E5486595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50" name="41 Imagen" descr="http://www.cegaipslp.org.mx/icons/ecblank.gif">
          <a:extLst>
            <a:ext uri="{FF2B5EF4-FFF2-40B4-BE49-F238E27FC236}">
              <a16:creationId xmlns:a16="http://schemas.microsoft.com/office/drawing/2014/main" id="{CEF399A9-BF95-4176-8F80-39E29003E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51" name="61 Imagen" descr="http://www.cegaipslp.org.mx/icons/ecblank.gif">
          <a:extLst>
            <a:ext uri="{FF2B5EF4-FFF2-40B4-BE49-F238E27FC236}">
              <a16:creationId xmlns:a16="http://schemas.microsoft.com/office/drawing/2014/main" id="{670E00E1-7135-42B3-8043-10B2E5B4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52" name="66 Imagen" descr="http://www.cegaipslp.org.mx/icons/ecblank.gif">
          <a:extLst>
            <a:ext uri="{FF2B5EF4-FFF2-40B4-BE49-F238E27FC236}">
              <a16:creationId xmlns:a16="http://schemas.microsoft.com/office/drawing/2014/main" id="{E5D14B42-79B6-475C-AF77-0F3DA930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53" name="31 Imagen" descr="http://www.cegaipslp.org.mx/icons/ecblank.gif">
          <a:extLst>
            <a:ext uri="{FF2B5EF4-FFF2-40B4-BE49-F238E27FC236}">
              <a16:creationId xmlns:a16="http://schemas.microsoft.com/office/drawing/2014/main" id="{619B68B8-3208-4F40-97BE-D9339F36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54" name="36 Imagen" descr="http://www.cegaipslp.org.mx/icons/ecblank.gif">
          <a:extLst>
            <a:ext uri="{FF2B5EF4-FFF2-40B4-BE49-F238E27FC236}">
              <a16:creationId xmlns:a16="http://schemas.microsoft.com/office/drawing/2014/main" id="{B2B9A21D-F12B-4E3E-9D23-B0C2EA95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55" name="46 Imagen" descr="http://www.cegaipslp.org.mx/icons/ecblank.gif">
          <a:extLst>
            <a:ext uri="{FF2B5EF4-FFF2-40B4-BE49-F238E27FC236}">
              <a16:creationId xmlns:a16="http://schemas.microsoft.com/office/drawing/2014/main" id="{BD72DA11-23F4-495E-BEA9-CEC7377BF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56" name="41 Imagen" descr="http://www.cegaipslp.org.mx/icons/ecblank.gif">
          <a:extLst>
            <a:ext uri="{FF2B5EF4-FFF2-40B4-BE49-F238E27FC236}">
              <a16:creationId xmlns:a16="http://schemas.microsoft.com/office/drawing/2014/main" id="{B7EA84E6-15CE-44C0-A261-31886AAB3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57" name="61 Imagen" descr="http://www.cegaipslp.org.mx/icons/ecblank.gif">
          <a:extLst>
            <a:ext uri="{FF2B5EF4-FFF2-40B4-BE49-F238E27FC236}">
              <a16:creationId xmlns:a16="http://schemas.microsoft.com/office/drawing/2014/main" id="{E700A78F-5A16-4CE0-80B5-D857B1354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58" name="66 Imagen" descr="http://www.cegaipslp.org.mx/icons/ecblank.gif">
          <a:extLst>
            <a:ext uri="{FF2B5EF4-FFF2-40B4-BE49-F238E27FC236}">
              <a16:creationId xmlns:a16="http://schemas.microsoft.com/office/drawing/2014/main" id="{3E654B3B-3447-480E-827F-5DCFBF509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59" name="31 Imagen" descr="http://www.cegaipslp.org.mx/icons/ecblank.gif">
          <a:extLst>
            <a:ext uri="{FF2B5EF4-FFF2-40B4-BE49-F238E27FC236}">
              <a16:creationId xmlns:a16="http://schemas.microsoft.com/office/drawing/2014/main" id="{0E9B52F6-EEFC-4D06-940C-6F4271271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60" name="36 Imagen" descr="http://www.cegaipslp.org.mx/icons/ecblank.gif">
          <a:extLst>
            <a:ext uri="{FF2B5EF4-FFF2-40B4-BE49-F238E27FC236}">
              <a16:creationId xmlns:a16="http://schemas.microsoft.com/office/drawing/2014/main" id="{8566D2CB-46B9-4E2E-ACCE-85CC5C19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61" name="46 Imagen" descr="http://www.cegaipslp.org.mx/icons/ecblank.gif">
          <a:extLst>
            <a:ext uri="{FF2B5EF4-FFF2-40B4-BE49-F238E27FC236}">
              <a16:creationId xmlns:a16="http://schemas.microsoft.com/office/drawing/2014/main" id="{1D5C4E9D-324F-43CA-8142-4FD2918F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D7B3FDA2-B6C8-472F-98D2-682BABCDB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89034986-4070-4A79-B03F-5E2851DC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64" name="41 Imagen" descr="http://www.cegaipslp.org.mx/icons/ecblank.gif">
          <a:extLst>
            <a:ext uri="{FF2B5EF4-FFF2-40B4-BE49-F238E27FC236}">
              <a16:creationId xmlns:a16="http://schemas.microsoft.com/office/drawing/2014/main" id="{61261867-45F6-48D8-9F28-EFBC11AC0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65" name="61 Imagen" descr="http://www.cegaipslp.org.mx/icons/ecblank.gif">
          <a:extLst>
            <a:ext uri="{FF2B5EF4-FFF2-40B4-BE49-F238E27FC236}">
              <a16:creationId xmlns:a16="http://schemas.microsoft.com/office/drawing/2014/main" id="{3376FFE3-78D5-4518-874C-DC91FCD3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66" name="66 Imagen" descr="http://www.cegaipslp.org.mx/icons/ecblank.gif">
          <a:extLst>
            <a:ext uri="{FF2B5EF4-FFF2-40B4-BE49-F238E27FC236}">
              <a16:creationId xmlns:a16="http://schemas.microsoft.com/office/drawing/2014/main" id="{0857DEEF-B2C6-480D-8E9D-7E2944D49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67" name="31 Imagen" descr="http://www.cegaipslp.org.mx/icons/ecblank.gif">
          <a:extLst>
            <a:ext uri="{FF2B5EF4-FFF2-40B4-BE49-F238E27FC236}">
              <a16:creationId xmlns:a16="http://schemas.microsoft.com/office/drawing/2014/main" id="{7D3B2F00-A3EA-4DDD-9C4A-FAAA15B8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68" name="36 Imagen" descr="http://www.cegaipslp.org.mx/icons/ecblank.gif">
          <a:extLst>
            <a:ext uri="{FF2B5EF4-FFF2-40B4-BE49-F238E27FC236}">
              <a16:creationId xmlns:a16="http://schemas.microsoft.com/office/drawing/2014/main" id="{146ED1DC-850B-4B9E-9E0E-8E98847D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69" name="46 Imagen" descr="http://www.cegaipslp.org.mx/icons/ecblank.gif">
          <a:extLst>
            <a:ext uri="{FF2B5EF4-FFF2-40B4-BE49-F238E27FC236}">
              <a16:creationId xmlns:a16="http://schemas.microsoft.com/office/drawing/2014/main" id="{2CD2F663-1EE3-45E6-8A8B-0C855F3FF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E6088D38-28BB-445E-8A12-1D4688484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71" name="41 Imagen" descr="http://www.cegaipslp.org.mx/icons/ecblank.gif">
          <a:extLst>
            <a:ext uri="{FF2B5EF4-FFF2-40B4-BE49-F238E27FC236}">
              <a16:creationId xmlns:a16="http://schemas.microsoft.com/office/drawing/2014/main" id="{E0D923D0-D223-4989-B236-346C80D79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72" name="61 Imagen" descr="http://www.cegaipslp.org.mx/icons/ecblank.gif">
          <a:extLst>
            <a:ext uri="{FF2B5EF4-FFF2-40B4-BE49-F238E27FC236}">
              <a16:creationId xmlns:a16="http://schemas.microsoft.com/office/drawing/2014/main" id="{F6511588-3C72-43A6-A6BA-0C2B0DAB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73" name="66 Imagen" descr="http://www.cegaipslp.org.mx/icons/ecblank.gif">
          <a:extLst>
            <a:ext uri="{FF2B5EF4-FFF2-40B4-BE49-F238E27FC236}">
              <a16:creationId xmlns:a16="http://schemas.microsoft.com/office/drawing/2014/main" id="{A6E5EC62-B3A8-4636-BABE-545F65707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74" name="31 Imagen" descr="http://www.cegaipslp.org.mx/icons/ecblank.gif">
          <a:extLst>
            <a:ext uri="{FF2B5EF4-FFF2-40B4-BE49-F238E27FC236}">
              <a16:creationId xmlns:a16="http://schemas.microsoft.com/office/drawing/2014/main" id="{31B26AAC-49B1-4B87-A337-9AC16948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75" name="36 Imagen" descr="http://www.cegaipslp.org.mx/icons/ecblank.gif">
          <a:extLst>
            <a:ext uri="{FF2B5EF4-FFF2-40B4-BE49-F238E27FC236}">
              <a16:creationId xmlns:a16="http://schemas.microsoft.com/office/drawing/2014/main" id="{D6C5C245-A1F3-4CF8-9027-0A82F23EF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76" name="46 Imagen" descr="http://www.cegaipslp.org.mx/icons/ecblank.gif">
          <a:extLst>
            <a:ext uri="{FF2B5EF4-FFF2-40B4-BE49-F238E27FC236}">
              <a16:creationId xmlns:a16="http://schemas.microsoft.com/office/drawing/2014/main" id="{7EC20684-9F2E-4A9F-B50F-81B3586B9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77" name="41 Imagen" descr="http://www.cegaipslp.org.mx/icons/ecblank.gif">
          <a:extLst>
            <a:ext uri="{FF2B5EF4-FFF2-40B4-BE49-F238E27FC236}">
              <a16:creationId xmlns:a16="http://schemas.microsoft.com/office/drawing/2014/main" id="{CD0439A4-1D5D-460A-8E99-7C1B475F4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78" name="61 Imagen" descr="http://www.cegaipslp.org.mx/icons/ecblank.gif">
          <a:extLst>
            <a:ext uri="{FF2B5EF4-FFF2-40B4-BE49-F238E27FC236}">
              <a16:creationId xmlns:a16="http://schemas.microsoft.com/office/drawing/2014/main" id="{B5CA15B4-4371-41EB-AD88-2CF28A6C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79" name="66 Imagen" descr="http://www.cegaipslp.org.mx/icons/ecblank.gif">
          <a:extLst>
            <a:ext uri="{FF2B5EF4-FFF2-40B4-BE49-F238E27FC236}">
              <a16:creationId xmlns:a16="http://schemas.microsoft.com/office/drawing/2014/main" id="{E75D74D2-E1C4-4176-B17D-5CA96882E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80" name="31 Imagen" descr="http://www.cegaipslp.org.mx/icons/ecblank.gif">
          <a:extLst>
            <a:ext uri="{FF2B5EF4-FFF2-40B4-BE49-F238E27FC236}">
              <a16:creationId xmlns:a16="http://schemas.microsoft.com/office/drawing/2014/main" id="{032EFB1C-9ABC-466B-833B-1B20B650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81" name="36 Imagen" descr="http://www.cegaipslp.org.mx/icons/ecblank.gif">
          <a:extLst>
            <a:ext uri="{FF2B5EF4-FFF2-40B4-BE49-F238E27FC236}">
              <a16:creationId xmlns:a16="http://schemas.microsoft.com/office/drawing/2014/main" id="{6B4A1469-EC0A-4513-8428-1474B3881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82" name="46 Imagen" descr="http://www.cegaipslp.org.mx/icons/ecblank.gif">
          <a:extLst>
            <a:ext uri="{FF2B5EF4-FFF2-40B4-BE49-F238E27FC236}">
              <a16:creationId xmlns:a16="http://schemas.microsoft.com/office/drawing/2014/main" id="{097053E3-67FC-414C-AB1F-3469942FB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960F0C73-F75D-401E-9388-DA689629E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E1D4D35E-BF3E-44E9-AE01-37ABFC7D1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4E5E0F13-ADE6-4354-A3E5-00561FA3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86" name="41 Imagen" descr="http://www.cegaipslp.org.mx/icons/ecblank.gif">
          <a:extLst>
            <a:ext uri="{FF2B5EF4-FFF2-40B4-BE49-F238E27FC236}">
              <a16:creationId xmlns:a16="http://schemas.microsoft.com/office/drawing/2014/main" id="{BA737554-7449-4652-8472-B575CA13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87" name="61 Imagen" descr="http://www.cegaipslp.org.mx/icons/ecblank.gif">
          <a:extLst>
            <a:ext uri="{FF2B5EF4-FFF2-40B4-BE49-F238E27FC236}">
              <a16:creationId xmlns:a16="http://schemas.microsoft.com/office/drawing/2014/main" id="{2CD649E5-8A3D-4C09-9F7A-3A91C922D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88" name="66 Imagen" descr="http://www.cegaipslp.org.mx/icons/ecblank.gif">
          <a:extLst>
            <a:ext uri="{FF2B5EF4-FFF2-40B4-BE49-F238E27FC236}">
              <a16:creationId xmlns:a16="http://schemas.microsoft.com/office/drawing/2014/main" id="{F30921B2-2F92-443E-9B67-3EC3D19F4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89" name="31 Imagen" descr="http://www.cegaipslp.org.mx/icons/ecblank.gif">
          <a:extLst>
            <a:ext uri="{FF2B5EF4-FFF2-40B4-BE49-F238E27FC236}">
              <a16:creationId xmlns:a16="http://schemas.microsoft.com/office/drawing/2014/main" id="{4E5B4D79-CC00-4268-886F-7B15D613C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90" name="36 Imagen" descr="http://www.cegaipslp.org.mx/icons/ecblank.gif">
          <a:extLst>
            <a:ext uri="{FF2B5EF4-FFF2-40B4-BE49-F238E27FC236}">
              <a16:creationId xmlns:a16="http://schemas.microsoft.com/office/drawing/2014/main" id="{E38788E8-2B63-4B66-9184-0134C3B36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91" name="46 Imagen" descr="http://www.cegaipslp.org.mx/icons/ecblank.gif">
          <a:extLst>
            <a:ext uri="{FF2B5EF4-FFF2-40B4-BE49-F238E27FC236}">
              <a16:creationId xmlns:a16="http://schemas.microsoft.com/office/drawing/2014/main" id="{8D72B538-45EE-453D-A09C-F352787E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A524700E-0705-4B9C-A8DE-747FAC336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93" name="41 Imagen" descr="http://www.cegaipslp.org.mx/icons/ecblank.gif">
          <a:extLst>
            <a:ext uri="{FF2B5EF4-FFF2-40B4-BE49-F238E27FC236}">
              <a16:creationId xmlns:a16="http://schemas.microsoft.com/office/drawing/2014/main" id="{3A11CB0E-F235-44D0-8E02-509EC0F5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94" name="61 Imagen" descr="http://www.cegaipslp.org.mx/icons/ecblank.gif">
          <a:extLst>
            <a:ext uri="{FF2B5EF4-FFF2-40B4-BE49-F238E27FC236}">
              <a16:creationId xmlns:a16="http://schemas.microsoft.com/office/drawing/2014/main" id="{B1A7B703-1966-4184-AA0E-FB4344E2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95" name="66 Imagen" descr="http://www.cegaipslp.org.mx/icons/ecblank.gif">
          <a:extLst>
            <a:ext uri="{FF2B5EF4-FFF2-40B4-BE49-F238E27FC236}">
              <a16:creationId xmlns:a16="http://schemas.microsoft.com/office/drawing/2014/main" id="{C40428F8-64C3-4120-8A24-F78AC9C4A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96" name="31 Imagen" descr="http://www.cegaipslp.org.mx/icons/ecblank.gif">
          <a:extLst>
            <a:ext uri="{FF2B5EF4-FFF2-40B4-BE49-F238E27FC236}">
              <a16:creationId xmlns:a16="http://schemas.microsoft.com/office/drawing/2014/main" id="{7AD62DB4-5A93-40ED-A2AF-121F5A89D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97" name="36 Imagen" descr="http://www.cegaipslp.org.mx/icons/ecblank.gif">
          <a:extLst>
            <a:ext uri="{FF2B5EF4-FFF2-40B4-BE49-F238E27FC236}">
              <a16:creationId xmlns:a16="http://schemas.microsoft.com/office/drawing/2014/main" id="{8AAF6D12-E1F3-4A1C-912B-76FFF4640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98" name="46 Imagen" descr="http://www.cegaipslp.org.mx/icons/ecblank.gif">
          <a:extLst>
            <a:ext uri="{FF2B5EF4-FFF2-40B4-BE49-F238E27FC236}">
              <a16:creationId xmlns:a16="http://schemas.microsoft.com/office/drawing/2014/main" id="{F0DB7E2F-6E5F-40D6-9898-AB6492067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4C42EDD0-6BE6-47B5-B1A5-824E83AA7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00" name="41 Imagen" descr="http://www.cegaipslp.org.mx/icons/ecblank.gif">
          <a:extLst>
            <a:ext uri="{FF2B5EF4-FFF2-40B4-BE49-F238E27FC236}">
              <a16:creationId xmlns:a16="http://schemas.microsoft.com/office/drawing/2014/main" id="{D6451332-B2B0-4DCA-B49C-6DE6D22D4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01" name="61 Imagen" descr="http://www.cegaipslp.org.mx/icons/ecblank.gif">
          <a:extLst>
            <a:ext uri="{FF2B5EF4-FFF2-40B4-BE49-F238E27FC236}">
              <a16:creationId xmlns:a16="http://schemas.microsoft.com/office/drawing/2014/main" id="{A6AB53EF-1357-4C02-A77A-7BCE030C8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02" name="66 Imagen" descr="http://www.cegaipslp.org.mx/icons/ecblank.gif">
          <a:extLst>
            <a:ext uri="{FF2B5EF4-FFF2-40B4-BE49-F238E27FC236}">
              <a16:creationId xmlns:a16="http://schemas.microsoft.com/office/drawing/2014/main" id="{46EA77E2-BF45-4284-B697-1DE83878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03" name="31 Imagen" descr="http://www.cegaipslp.org.mx/icons/ecblank.gif">
          <a:extLst>
            <a:ext uri="{FF2B5EF4-FFF2-40B4-BE49-F238E27FC236}">
              <a16:creationId xmlns:a16="http://schemas.microsoft.com/office/drawing/2014/main" id="{2464B249-FA3E-4F39-A229-9986A1FF7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04" name="36 Imagen" descr="http://www.cegaipslp.org.mx/icons/ecblank.gif">
          <a:extLst>
            <a:ext uri="{FF2B5EF4-FFF2-40B4-BE49-F238E27FC236}">
              <a16:creationId xmlns:a16="http://schemas.microsoft.com/office/drawing/2014/main" id="{BE4ED5CE-F8C5-4C09-B43A-7AE06581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05" name="46 Imagen" descr="http://www.cegaipslp.org.mx/icons/ecblank.gif">
          <a:extLst>
            <a:ext uri="{FF2B5EF4-FFF2-40B4-BE49-F238E27FC236}">
              <a16:creationId xmlns:a16="http://schemas.microsoft.com/office/drawing/2014/main" id="{87320CBF-EED3-4404-A7FA-0BC685A8F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06" name="41 Imagen" descr="http://www.cegaipslp.org.mx/icons/ecblank.gif">
          <a:extLst>
            <a:ext uri="{FF2B5EF4-FFF2-40B4-BE49-F238E27FC236}">
              <a16:creationId xmlns:a16="http://schemas.microsoft.com/office/drawing/2014/main" id="{0530ABE8-C52F-46BD-9166-216EC443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07" name="61 Imagen" descr="http://www.cegaipslp.org.mx/icons/ecblank.gif">
          <a:extLst>
            <a:ext uri="{FF2B5EF4-FFF2-40B4-BE49-F238E27FC236}">
              <a16:creationId xmlns:a16="http://schemas.microsoft.com/office/drawing/2014/main" id="{23E1835D-95B7-4BD4-85D4-134B09590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08" name="66 Imagen" descr="http://www.cegaipslp.org.mx/icons/ecblank.gif">
          <a:extLst>
            <a:ext uri="{FF2B5EF4-FFF2-40B4-BE49-F238E27FC236}">
              <a16:creationId xmlns:a16="http://schemas.microsoft.com/office/drawing/2014/main" id="{F116A788-4182-4A15-8BAD-ECB870592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09" name="31 Imagen" descr="http://www.cegaipslp.org.mx/icons/ecblank.gif">
          <a:extLst>
            <a:ext uri="{FF2B5EF4-FFF2-40B4-BE49-F238E27FC236}">
              <a16:creationId xmlns:a16="http://schemas.microsoft.com/office/drawing/2014/main" id="{9592EE63-E675-45A2-963C-05083EA75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10" name="36 Imagen" descr="http://www.cegaipslp.org.mx/icons/ecblank.gif">
          <a:extLst>
            <a:ext uri="{FF2B5EF4-FFF2-40B4-BE49-F238E27FC236}">
              <a16:creationId xmlns:a16="http://schemas.microsoft.com/office/drawing/2014/main" id="{9AB78A76-DEA0-4710-B4A1-A994DF842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11" name="46 Imagen" descr="http://www.cegaipslp.org.mx/icons/ecblank.gif">
          <a:extLst>
            <a:ext uri="{FF2B5EF4-FFF2-40B4-BE49-F238E27FC236}">
              <a16:creationId xmlns:a16="http://schemas.microsoft.com/office/drawing/2014/main" id="{2F34B34E-080C-407A-9037-3261FA64F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BDCABE4B-BE3A-445F-A8B6-CB99D109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FF066DA7-3D72-4674-A3DE-9EEA7E81D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14" name="41 Imagen" descr="http://www.cegaipslp.org.mx/icons/ecblank.gif">
          <a:extLst>
            <a:ext uri="{FF2B5EF4-FFF2-40B4-BE49-F238E27FC236}">
              <a16:creationId xmlns:a16="http://schemas.microsoft.com/office/drawing/2014/main" id="{399A0A8C-34F3-4A85-A6FB-4DE9F387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15" name="61 Imagen" descr="http://www.cegaipslp.org.mx/icons/ecblank.gif">
          <a:extLst>
            <a:ext uri="{FF2B5EF4-FFF2-40B4-BE49-F238E27FC236}">
              <a16:creationId xmlns:a16="http://schemas.microsoft.com/office/drawing/2014/main" id="{4510F008-12E1-48FE-9EB0-3FB115EDB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16" name="66 Imagen" descr="http://www.cegaipslp.org.mx/icons/ecblank.gif">
          <a:extLst>
            <a:ext uri="{FF2B5EF4-FFF2-40B4-BE49-F238E27FC236}">
              <a16:creationId xmlns:a16="http://schemas.microsoft.com/office/drawing/2014/main" id="{C423FB92-55A7-4861-83C9-4DF6E9E4A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17" name="31 Imagen" descr="http://www.cegaipslp.org.mx/icons/ecblank.gif">
          <a:extLst>
            <a:ext uri="{FF2B5EF4-FFF2-40B4-BE49-F238E27FC236}">
              <a16:creationId xmlns:a16="http://schemas.microsoft.com/office/drawing/2014/main" id="{5C08CC51-BA61-4E26-AC5C-52D935328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18" name="36 Imagen" descr="http://www.cegaipslp.org.mx/icons/ecblank.gif">
          <a:extLst>
            <a:ext uri="{FF2B5EF4-FFF2-40B4-BE49-F238E27FC236}">
              <a16:creationId xmlns:a16="http://schemas.microsoft.com/office/drawing/2014/main" id="{0B06F2AB-3D6C-4C0E-8B41-10168C9CC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19" name="46 Imagen" descr="http://www.cegaipslp.org.mx/icons/ecblank.gif">
          <a:extLst>
            <a:ext uri="{FF2B5EF4-FFF2-40B4-BE49-F238E27FC236}">
              <a16:creationId xmlns:a16="http://schemas.microsoft.com/office/drawing/2014/main" id="{4630FA1E-E638-476D-9B81-F2B0A8884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FF2C297D-3732-42CE-A527-B5C7208F4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21" name="41 Imagen" descr="http://www.cegaipslp.org.mx/icons/ecblank.gif">
          <a:extLst>
            <a:ext uri="{FF2B5EF4-FFF2-40B4-BE49-F238E27FC236}">
              <a16:creationId xmlns:a16="http://schemas.microsoft.com/office/drawing/2014/main" id="{42CA9A12-5CCD-4E83-8830-14F66D507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22" name="61 Imagen" descr="http://www.cegaipslp.org.mx/icons/ecblank.gif">
          <a:extLst>
            <a:ext uri="{FF2B5EF4-FFF2-40B4-BE49-F238E27FC236}">
              <a16:creationId xmlns:a16="http://schemas.microsoft.com/office/drawing/2014/main" id="{9E2779DC-6DF2-4143-8CB8-AD3FA21C3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23" name="66 Imagen" descr="http://www.cegaipslp.org.mx/icons/ecblank.gif">
          <a:extLst>
            <a:ext uri="{FF2B5EF4-FFF2-40B4-BE49-F238E27FC236}">
              <a16:creationId xmlns:a16="http://schemas.microsoft.com/office/drawing/2014/main" id="{12DC5FAD-4FB0-4CD0-843C-B3F95EB1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24" name="31 Imagen" descr="http://www.cegaipslp.org.mx/icons/ecblank.gif">
          <a:extLst>
            <a:ext uri="{FF2B5EF4-FFF2-40B4-BE49-F238E27FC236}">
              <a16:creationId xmlns:a16="http://schemas.microsoft.com/office/drawing/2014/main" id="{8275728C-5663-48AE-9AFA-F2E36CF0A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25" name="36 Imagen" descr="http://www.cegaipslp.org.mx/icons/ecblank.gif">
          <a:extLst>
            <a:ext uri="{FF2B5EF4-FFF2-40B4-BE49-F238E27FC236}">
              <a16:creationId xmlns:a16="http://schemas.microsoft.com/office/drawing/2014/main" id="{8E882424-D538-4369-9BF2-1B42A05FC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26" name="46 Imagen" descr="http://www.cegaipslp.org.mx/icons/ecblank.gif">
          <a:extLst>
            <a:ext uri="{FF2B5EF4-FFF2-40B4-BE49-F238E27FC236}">
              <a16:creationId xmlns:a16="http://schemas.microsoft.com/office/drawing/2014/main" id="{B66E52D2-9FCB-443A-8A42-02FABFF38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27" name="41 Imagen" descr="http://www.cegaipslp.org.mx/icons/ecblank.gif">
          <a:extLst>
            <a:ext uri="{FF2B5EF4-FFF2-40B4-BE49-F238E27FC236}">
              <a16:creationId xmlns:a16="http://schemas.microsoft.com/office/drawing/2014/main" id="{4F42D4AB-E777-46EE-A2FB-2F281558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28" name="61 Imagen" descr="http://www.cegaipslp.org.mx/icons/ecblank.gif">
          <a:extLst>
            <a:ext uri="{FF2B5EF4-FFF2-40B4-BE49-F238E27FC236}">
              <a16:creationId xmlns:a16="http://schemas.microsoft.com/office/drawing/2014/main" id="{89217DE1-935D-47AD-BB0C-97ECCF052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29" name="66 Imagen" descr="http://www.cegaipslp.org.mx/icons/ecblank.gif">
          <a:extLst>
            <a:ext uri="{FF2B5EF4-FFF2-40B4-BE49-F238E27FC236}">
              <a16:creationId xmlns:a16="http://schemas.microsoft.com/office/drawing/2014/main" id="{601A62C6-5A17-4D70-A309-738A4CCA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30" name="31 Imagen" descr="http://www.cegaipslp.org.mx/icons/ecblank.gif">
          <a:extLst>
            <a:ext uri="{FF2B5EF4-FFF2-40B4-BE49-F238E27FC236}">
              <a16:creationId xmlns:a16="http://schemas.microsoft.com/office/drawing/2014/main" id="{7FC65A6F-9F93-4C4C-9C08-0E23A938B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31" name="36 Imagen" descr="http://www.cegaipslp.org.mx/icons/ecblank.gif">
          <a:extLst>
            <a:ext uri="{FF2B5EF4-FFF2-40B4-BE49-F238E27FC236}">
              <a16:creationId xmlns:a16="http://schemas.microsoft.com/office/drawing/2014/main" id="{1C2F0C29-E185-49E1-B46B-84AA8A64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32" name="46 Imagen" descr="http://www.cegaipslp.org.mx/icons/ecblank.gif">
          <a:extLst>
            <a:ext uri="{FF2B5EF4-FFF2-40B4-BE49-F238E27FC236}">
              <a16:creationId xmlns:a16="http://schemas.microsoft.com/office/drawing/2014/main" id="{85C773FC-F2BD-40B3-8B29-30285D02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33" name="Imagen 722" descr="http://www.cegaipslp.org.mx/icons/ecblank.gif">
          <a:extLst>
            <a:ext uri="{FF2B5EF4-FFF2-40B4-BE49-F238E27FC236}">
              <a16:creationId xmlns:a16="http://schemas.microsoft.com/office/drawing/2014/main" id="{054B6ADA-C7C0-4D0A-A779-B4AC7649C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34" name="Imagen 774" descr="http://www.cegaipslp.org.mx/icons/ecblank.gif">
          <a:extLst>
            <a:ext uri="{FF2B5EF4-FFF2-40B4-BE49-F238E27FC236}">
              <a16:creationId xmlns:a16="http://schemas.microsoft.com/office/drawing/2014/main" id="{227DFED1-035C-4AB3-9155-9574394AE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35" name="Imagen 775" descr="http://www.cegaipslp.org.mx/icons/ecblank.gif">
          <a:extLst>
            <a:ext uri="{FF2B5EF4-FFF2-40B4-BE49-F238E27FC236}">
              <a16:creationId xmlns:a16="http://schemas.microsoft.com/office/drawing/2014/main" id="{9929A567-2140-4F35-A2C9-F9B3B1AC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36" name="41 Imagen" descr="http://www.cegaipslp.org.mx/icons/ecblank.gif">
          <a:extLst>
            <a:ext uri="{FF2B5EF4-FFF2-40B4-BE49-F238E27FC236}">
              <a16:creationId xmlns:a16="http://schemas.microsoft.com/office/drawing/2014/main" id="{405C1C07-D8ED-42CD-AD81-09C18B7F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37" name="61 Imagen" descr="http://www.cegaipslp.org.mx/icons/ecblank.gif">
          <a:extLst>
            <a:ext uri="{FF2B5EF4-FFF2-40B4-BE49-F238E27FC236}">
              <a16:creationId xmlns:a16="http://schemas.microsoft.com/office/drawing/2014/main" id="{854B0B5D-B65F-499A-A3E1-FBB3C5E9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38" name="66 Imagen" descr="http://www.cegaipslp.org.mx/icons/ecblank.gif">
          <a:extLst>
            <a:ext uri="{FF2B5EF4-FFF2-40B4-BE49-F238E27FC236}">
              <a16:creationId xmlns:a16="http://schemas.microsoft.com/office/drawing/2014/main" id="{EDEB6B92-CFAC-458F-9B5F-57157A30C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39" name="31 Imagen" descr="http://www.cegaipslp.org.mx/icons/ecblank.gif">
          <a:extLst>
            <a:ext uri="{FF2B5EF4-FFF2-40B4-BE49-F238E27FC236}">
              <a16:creationId xmlns:a16="http://schemas.microsoft.com/office/drawing/2014/main" id="{180A4A4D-7B29-4FA9-BB3A-78FC030F2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40" name="36 Imagen" descr="http://www.cegaipslp.org.mx/icons/ecblank.gif">
          <a:extLst>
            <a:ext uri="{FF2B5EF4-FFF2-40B4-BE49-F238E27FC236}">
              <a16:creationId xmlns:a16="http://schemas.microsoft.com/office/drawing/2014/main" id="{BA4E2F6F-288A-4AD1-8242-A7DC549A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41" name="46 Imagen" descr="http://www.cegaipslp.org.mx/icons/ecblank.gif">
          <a:extLst>
            <a:ext uri="{FF2B5EF4-FFF2-40B4-BE49-F238E27FC236}">
              <a16:creationId xmlns:a16="http://schemas.microsoft.com/office/drawing/2014/main" id="{62180A41-7E70-4CB0-B24C-A681DBC66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42" name="Imagen 782" descr="http://www.cegaipslp.org.mx/icons/ecblank.gif">
          <a:extLst>
            <a:ext uri="{FF2B5EF4-FFF2-40B4-BE49-F238E27FC236}">
              <a16:creationId xmlns:a16="http://schemas.microsoft.com/office/drawing/2014/main" id="{E06D545C-C10A-4000-8AC9-E56CC735D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43" name="41 Imagen" descr="http://www.cegaipslp.org.mx/icons/ecblank.gif">
          <a:extLst>
            <a:ext uri="{FF2B5EF4-FFF2-40B4-BE49-F238E27FC236}">
              <a16:creationId xmlns:a16="http://schemas.microsoft.com/office/drawing/2014/main" id="{0D01A188-FA0A-49CC-884A-C4E9F83C7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44" name="61 Imagen" descr="http://www.cegaipslp.org.mx/icons/ecblank.gif">
          <a:extLst>
            <a:ext uri="{FF2B5EF4-FFF2-40B4-BE49-F238E27FC236}">
              <a16:creationId xmlns:a16="http://schemas.microsoft.com/office/drawing/2014/main" id="{E2A568E5-7BBB-4555-8B6B-43049E7A8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45" name="66 Imagen" descr="http://www.cegaipslp.org.mx/icons/ecblank.gif">
          <a:extLst>
            <a:ext uri="{FF2B5EF4-FFF2-40B4-BE49-F238E27FC236}">
              <a16:creationId xmlns:a16="http://schemas.microsoft.com/office/drawing/2014/main" id="{24E90D57-5196-47AF-8D04-581DF195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46" name="31 Imagen" descr="http://www.cegaipslp.org.mx/icons/ecblank.gif">
          <a:extLst>
            <a:ext uri="{FF2B5EF4-FFF2-40B4-BE49-F238E27FC236}">
              <a16:creationId xmlns:a16="http://schemas.microsoft.com/office/drawing/2014/main" id="{B69682E7-5C4D-421E-B405-81A157F53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47" name="36 Imagen" descr="http://www.cegaipslp.org.mx/icons/ecblank.gif">
          <a:extLst>
            <a:ext uri="{FF2B5EF4-FFF2-40B4-BE49-F238E27FC236}">
              <a16:creationId xmlns:a16="http://schemas.microsoft.com/office/drawing/2014/main" id="{96F85384-376E-4D0D-AC95-335A3E88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48" name="46 Imagen" descr="http://www.cegaipslp.org.mx/icons/ecblank.gif">
          <a:extLst>
            <a:ext uri="{FF2B5EF4-FFF2-40B4-BE49-F238E27FC236}">
              <a16:creationId xmlns:a16="http://schemas.microsoft.com/office/drawing/2014/main" id="{AAFB186C-8A04-4824-9161-F20A549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49" name="Imagen 789" descr="http://www.cegaipslp.org.mx/icons/ecblank.gif">
          <a:extLst>
            <a:ext uri="{FF2B5EF4-FFF2-40B4-BE49-F238E27FC236}">
              <a16:creationId xmlns:a16="http://schemas.microsoft.com/office/drawing/2014/main" id="{773C6D5B-07F7-4873-AF25-84F3879B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50" name="41 Imagen" descr="http://www.cegaipslp.org.mx/icons/ecblank.gif">
          <a:extLst>
            <a:ext uri="{FF2B5EF4-FFF2-40B4-BE49-F238E27FC236}">
              <a16:creationId xmlns:a16="http://schemas.microsoft.com/office/drawing/2014/main" id="{6C2D8EAB-BB5F-436F-8033-B6B2B99D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51" name="61 Imagen" descr="http://www.cegaipslp.org.mx/icons/ecblank.gif">
          <a:extLst>
            <a:ext uri="{FF2B5EF4-FFF2-40B4-BE49-F238E27FC236}">
              <a16:creationId xmlns:a16="http://schemas.microsoft.com/office/drawing/2014/main" id="{9AF9F678-A6DC-43F9-9ED1-A44F126B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52" name="66 Imagen" descr="http://www.cegaipslp.org.mx/icons/ecblank.gif">
          <a:extLst>
            <a:ext uri="{FF2B5EF4-FFF2-40B4-BE49-F238E27FC236}">
              <a16:creationId xmlns:a16="http://schemas.microsoft.com/office/drawing/2014/main" id="{9C96E298-265E-435B-9D59-178A19D06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53" name="31 Imagen" descr="http://www.cegaipslp.org.mx/icons/ecblank.gif">
          <a:extLst>
            <a:ext uri="{FF2B5EF4-FFF2-40B4-BE49-F238E27FC236}">
              <a16:creationId xmlns:a16="http://schemas.microsoft.com/office/drawing/2014/main" id="{FD7DB45B-7167-4203-9423-E0706B458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54" name="36 Imagen" descr="http://www.cegaipslp.org.mx/icons/ecblank.gif">
          <a:extLst>
            <a:ext uri="{FF2B5EF4-FFF2-40B4-BE49-F238E27FC236}">
              <a16:creationId xmlns:a16="http://schemas.microsoft.com/office/drawing/2014/main" id="{A5554E21-6236-433A-8C83-483B87382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55" name="46 Imagen" descr="http://www.cegaipslp.org.mx/icons/ecblank.gif">
          <a:extLst>
            <a:ext uri="{FF2B5EF4-FFF2-40B4-BE49-F238E27FC236}">
              <a16:creationId xmlns:a16="http://schemas.microsoft.com/office/drawing/2014/main" id="{A0C4B2DD-6C36-4698-BF4B-32C1D23B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56" name="41 Imagen" descr="http://www.cegaipslp.org.mx/icons/ecblank.gif">
          <a:extLst>
            <a:ext uri="{FF2B5EF4-FFF2-40B4-BE49-F238E27FC236}">
              <a16:creationId xmlns:a16="http://schemas.microsoft.com/office/drawing/2014/main" id="{74B0FC88-6BB8-4333-8E06-2E862057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57" name="61 Imagen" descr="http://www.cegaipslp.org.mx/icons/ecblank.gif">
          <a:extLst>
            <a:ext uri="{FF2B5EF4-FFF2-40B4-BE49-F238E27FC236}">
              <a16:creationId xmlns:a16="http://schemas.microsoft.com/office/drawing/2014/main" id="{AAE0CDD5-7AA6-4C03-B8AA-45EEFAC4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58" name="66 Imagen" descr="http://www.cegaipslp.org.mx/icons/ecblank.gif">
          <a:extLst>
            <a:ext uri="{FF2B5EF4-FFF2-40B4-BE49-F238E27FC236}">
              <a16:creationId xmlns:a16="http://schemas.microsoft.com/office/drawing/2014/main" id="{AFA92108-B9C5-47E2-9840-CBF469513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59" name="31 Imagen" descr="http://www.cegaipslp.org.mx/icons/ecblank.gif">
          <a:extLst>
            <a:ext uri="{FF2B5EF4-FFF2-40B4-BE49-F238E27FC236}">
              <a16:creationId xmlns:a16="http://schemas.microsoft.com/office/drawing/2014/main" id="{08784962-6867-432C-8AF0-5D953F62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60" name="36 Imagen" descr="http://www.cegaipslp.org.mx/icons/ecblank.gif">
          <a:extLst>
            <a:ext uri="{FF2B5EF4-FFF2-40B4-BE49-F238E27FC236}">
              <a16:creationId xmlns:a16="http://schemas.microsoft.com/office/drawing/2014/main" id="{8367DFF0-1CB2-4C5B-8B0C-D5836CF3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61" name="46 Imagen" descr="http://www.cegaipslp.org.mx/icons/ecblank.gif">
          <a:extLst>
            <a:ext uri="{FF2B5EF4-FFF2-40B4-BE49-F238E27FC236}">
              <a16:creationId xmlns:a16="http://schemas.microsoft.com/office/drawing/2014/main" id="{31D66A20-52E8-4B86-BF52-FB651B6A6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62" name="Imagen 802" descr="http://www.cegaipslp.org.mx/icons/ecblank.gif">
          <a:extLst>
            <a:ext uri="{FF2B5EF4-FFF2-40B4-BE49-F238E27FC236}">
              <a16:creationId xmlns:a16="http://schemas.microsoft.com/office/drawing/2014/main" id="{DDE4327E-CBB9-4922-9945-A717DAD2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63" name="Imagen 803" descr="http://www.cegaipslp.org.mx/icons/ecblank.gif">
          <a:extLst>
            <a:ext uri="{FF2B5EF4-FFF2-40B4-BE49-F238E27FC236}">
              <a16:creationId xmlns:a16="http://schemas.microsoft.com/office/drawing/2014/main" id="{7F2CDE66-6C94-41A4-A747-D2058B7A2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64" name="41 Imagen" descr="http://www.cegaipslp.org.mx/icons/ecblank.gif">
          <a:extLst>
            <a:ext uri="{FF2B5EF4-FFF2-40B4-BE49-F238E27FC236}">
              <a16:creationId xmlns:a16="http://schemas.microsoft.com/office/drawing/2014/main" id="{5059A36E-5761-4876-ACB2-261E61D76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65" name="61 Imagen" descr="http://www.cegaipslp.org.mx/icons/ecblank.gif">
          <a:extLst>
            <a:ext uri="{FF2B5EF4-FFF2-40B4-BE49-F238E27FC236}">
              <a16:creationId xmlns:a16="http://schemas.microsoft.com/office/drawing/2014/main" id="{6F7AC37E-C03F-4064-9B5D-34D12F34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66" name="66 Imagen" descr="http://www.cegaipslp.org.mx/icons/ecblank.gif">
          <a:extLst>
            <a:ext uri="{FF2B5EF4-FFF2-40B4-BE49-F238E27FC236}">
              <a16:creationId xmlns:a16="http://schemas.microsoft.com/office/drawing/2014/main" id="{E991B4CC-7AD3-419F-A30C-790BAC07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67" name="31 Imagen" descr="http://www.cegaipslp.org.mx/icons/ecblank.gif">
          <a:extLst>
            <a:ext uri="{FF2B5EF4-FFF2-40B4-BE49-F238E27FC236}">
              <a16:creationId xmlns:a16="http://schemas.microsoft.com/office/drawing/2014/main" id="{ECFCA821-2B0A-48B7-93C1-0378F7229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68" name="36 Imagen" descr="http://www.cegaipslp.org.mx/icons/ecblank.gif">
          <a:extLst>
            <a:ext uri="{FF2B5EF4-FFF2-40B4-BE49-F238E27FC236}">
              <a16:creationId xmlns:a16="http://schemas.microsoft.com/office/drawing/2014/main" id="{42915A46-ACA8-4F58-9B43-A0800A327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69" name="46 Imagen" descr="http://www.cegaipslp.org.mx/icons/ecblank.gif">
          <a:extLst>
            <a:ext uri="{FF2B5EF4-FFF2-40B4-BE49-F238E27FC236}">
              <a16:creationId xmlns:a16="http://schemas.microsoft.com/office/drawing/2014/main" id="{A6621A10-2DA0-4513-9E49-3BD1CA8F1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70" name="Imagen 810" descr="http://www.cegaipslp.org.mx/icons/ecblank.gif">
          <a:extLst>
            <a:ext uri="{FF2B5EF4-FFF2-40B4-BE49-F238E27FC236}">
              <a16:creationId xmlns:a16="http://schemas.microsoft.com/office/drawing/2014/main" id="{9ECC9E32-E580-4979-AB90-8552315CA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71" name="41 Imagen" descr="http://www.cegaipslp.org.mx/icons/ecblank.gif">
          <a:extLst>
            <a:ext uri="{FF2B5EF4-FFF2-40B4-BE49-F238E27FC236}">
              <a16:creationId xmlns:a16="http://schemas.microsoft.com/office/drawing/2014/main" id="{CD489ABB-69F1-40BB-B175-7173C3A5F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72" name="61 Imagen" descr="http://www.cegaipslp.org.mx/icons/ecblank.gif">
          <a:extLst>
            <a:ext uri="{FF2B5EF4-FFF2-40B4-BE49-F238E27FC236}">
              <a16:creationId xmlns:a16="http://schemas.microsoft.com/office/drawing/2014/main" id="{24C943D8-E25B-42E0-84E9-B44D55633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73" name="66 Imagen" descr="http://www.cegaipslp.org.mx/icons/ecblank.gif">
          <a:extLst>
            <a:ext uri="{FF2B5EF4-FFF2-40B4-BE49-F238E27FC236}">
              <a16:creationId xmlns:a16="http://schemas.microsoft.com/office/drawing/2014/main" id="{15B04320-64CF-438D-B2B4-2CBBAB88B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74" name="31 Imagen" descr="http://www.cegaipslp.org.mx/icons/ecblank.gif">
          <a:extLst>
            <a:ext uri="{FF2B5EF4-FFF2-40B4-BE49-F238E27FC236}">
              <a16:creationId xmlns:a16="http://schemas.microsoft.com/office/drawing/2014/main" id="{56C18C07-4963-43B7-9750-58A44CD78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75" name="36 Imagen" descr="http://www.cegaipslp.org.mx/icons/ecblank.gif">
          <a:extLst>
            <a:ext uri="{FF2B5EF4-FFF2-40B4-BE49-F238E27FC236}">
              <a16:creationId xmlns:a16="http://schemas.microsoft.com/office/drawing/2014/main" id="{2F2D9095-166D-44A0-9100-0F87C83C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76" name="46 Imagen" descr="http://www.cegaipslp.org.mx/icons/ecblank.gif">
          <a:extLst>
            <a:ext uri="{FF2B5EF4-FFF2-40B4-BE49-F238E27FC236}">
              <a16:creationId xmlns:a16="http://schemas.microsoft.com/office/drawing/2014/main" id="{DB9E3214-A2F5-4249-A9E8-76DE0C10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77" name="41 Imagen" descr="http://www.cegaipslp.org.mx/icons/ecblank.gif">
          <a:extLst>
            <a:ext uri="{FF2B5EF4-FFF2-40B4-BE49-F238E27FC236}">
              <a16:creationId xmlns:a16="http://schemas.microsoft.com/office/drawing/2014/main" id="{393E81B8-70A0-4D7D-A935-9840C1B1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78" name="61 Imagen" descr="http://www.cegaipslp.org.mx/icons/ecblank.gif">
          <a:extLst>
            <a:ext uri="{FF2B5EF4-FFF2-40B4-BE49-F238E27FC236}">
              <a16:creationId xmlns:a16="http://schemas.microsoft.com/office/drawing/2014/main" id="{06F944B1-0B53-4EFE-A975-61DC461EB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79" name="66 Imagen" descr="http://www.cegaipslp.org.mx/icons/ecblank.gif">
          <a:extLst>
            <a:ext uri="{FF2B5EF4-FFF2-40B4-BE49-F238E27FC236}">
              <a16:creationId xmlns:a16="http://schemas.microsoft.com/office/drawing/2014/main" id="{4150DE44-82E4-42AA-85EE-153465C5F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80" name="31 Imagen" descr="http://www.cegaipslp.org.mx/icons/ecblank.gif">
          <a:extLst>
            <a:ext uri="{FF2B5EF4-FFF2-40B4-BE49-F238E27FC236}">
              <a16:creationId xmlns:a16="http://schemas.microsoft.com/office/drawing/2014/main" id="{62E2A8FA-F2ED-43C7-B289-255929D6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81" name="36 Imagen" descr="http://www.cegaipslp.org.mx/icons/ecblank.gif">
          <a:extLst>
            <a:ext uri="{FF2B5EF4-FFF2-40B4-BE49-F238E27FC236}">
              <a16:creationId xmlns:a16="http://schemas.microsoft.com/office/drawing/2014/main" id="{B9143F2C-ADF8-4D41-AEFC-8171C91C7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82" name="46 Imagen" descr="http://www.cegaipslp.org.mx/icons/ecblank.gif">
          <a:extLst>
            <a:ext uri="{FF2B5EF4-FFF2-40B4-BE49-F238E27FC236}">
              <a16:creationId xmlns:a16="http://schemas.microsoft.com/office/drawing/2014/main" id="{06CC0CE3-660F-4672-9C77-2EBA52B71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83" name="1000 Imagen" descr="http://www.cegaipslp.org.mx/icons/ecblank.gif">
          <a:extLst>
            <a:ext uri="{FF2B5EF4-FFF2-40B4-BE49-F238E27FC236}">
              <a16:creationId xmlns:a16="http://schemas.microsoft.com/office/drawing/2014/main" id="{CDE6B99B-49C5-4815-8189-0B9E61F3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84" name="1003 Imagen" descr="http://www.cegaipslp.org.mx/icons/ecblank.gif">
          <a:extLst>
            <a:ext uri="{FF2B5EF4-FFF2-40B4-BE49-F238E27FC236}">
              <a16:creationId xmlns:a16="http://schemas.microsoft.com/office/drawing/2014/main" id="{DD18D194-4D08-4E30-9B4D-272C8BD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85" name="Imagen 722" descr="http://www.cegaipslp.org.mx/icons/ecblank.gif">
          <a:extLst>
            <a:ext uri="{FF2B5EF4-FFF2-40B4-BE49-F238E27FC236}">
              <a16:creationId xmlns:a16="http://schemas.microsoft.com/office/drawing/2014/main" id="{1D37733F-27EE-454F-A24F-F17CE3961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86" name="Imagen 774" descr="http://www.cegaipslp.org.mx/icons/ecblank.gif">
          <a:extLst>
            <a:ext uri="{FF2B5EF4-FFF2-40B4-BE49-F238E27FC236}">
              <a16:creationId xmlns:a16="http://schemas.microsoft.com/office/drawing/2014/main" id="{54886E89-B068-4F5C-A74F-39931AA3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87" name="Imagen 775" descr="http://www.cegaipslp.org.mx/icons/ecblank.gif">
          <a:extLst>
            <a:ext uri="{FF2B5EF4-FFF2-40B4-BE49-F238E27FC236}">
              <a16:creationId xmlns:a16="http://schemas.microsoft.com/office/drawing/2014/main" id="{524A19C8-DC2D-4302-BCA9-56EE41E1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88" name="41 Imagen" descr="http://www.cegaipslp.org.mx/icons/ecblank.gif">
          <a:extLst>
            <a:ext uri="{FF2B5EF4-FFF2-40B4-BE49-F238E27FC236}">
              <a16:creationId xmlns:a16="http://schemas.microsoft.com/office/drawing/2014/main" id="{D8BC6246-8775-44EA-B4CB-942AC8AF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89" name="61 Imagen" descr="http://www.cegaipslp.org.mx/icons/ecblank.gif">
          <a:extLst>
            <a:ext uri="{FF2B5EF4-FFF2-40B4-BE49-F238E27FC236}">
              <a16:creationId xmlns:a16="http://schemas.microsoft.com/office/drawing/2014/main" id="{BBD0D701-8CD6-4F95-B44C-9DECC97E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90" name="66 Imagen" descr="http://www.cegaipslp.org.mx/icons/ecblank.gif">
          <a:extLst>
            <a:ext uri="{FF2B5EF4-FFF2-40B4-BE49-F238E27FC236}">
              <a16:creationId xmlns:a16="http://schemas.microsoft.com/office/drawing/2014/main" id="{5680F8AF-62B6-4FEA-B7AF-8D67BC149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91" name="31 Imagen" descr="http://www.cegaipslp.org.mx/icons/ecblank.gif">
          <a:extLst>
            <a:ext uri="{FF2B5EF4-FFF2-40B4-BE49-F238E27FC236}">
              <a16:creationId xmlns:a16="http://schemas.microsoft.com/office/drawing/2014/main" id="{3FF667EB-D5F9-4778-B071-6AB3EAD36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92" name="36 Imagen" descr="http://www.cegaipslp.org.mx/icons/ecblank.gif">
          <a:extLst>
            <a:ext uri="{FF2B5EF4-FFF2-40B4-BE49-F238E27FC236}">
              <a16:creationId xmlns:a16="http://schemas.microsoft.com/office/drawing/2014/main" id="{3A35758E-D05C-427A-AC71-DB08AF580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93" name="46 Imagen" descr="http://www.cegaipslp.org.mx/icons/ecblank.gif">
          <a:extLst>
            <a:ext uri="{FF2B5EF4-FFF2-40B4-BE49-F238E27FC236}">
              <a16:creationId xmlns:a16="http://schemas.microsoft.com/office/drawing/2014/main" id="{6AF86764-EE42-4A5D-A0D3-D95AB71B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94" name="Imagen 782" descr="http://www.cegaipslp.org.mx/icons/ecblank.gif">
          <a:extLst>
            <a:ext uri="{FF2B5EF4-FFF2-40B4-BE49-F238E27FC236}">
              <a16:creationId xmlns:a16="http://schemas.microsoft.com/office/drawing/2014/main" id="{9772B852-5B25-48CE-8E89-3749A1968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95" name="41 Imagen" descr="http://www.cegaipslp.org.mx/icons/ecblank.gif">
          <a:extLst>
            <a:ext uri="{FF2B5EF4-FFF2-40B4-BE49-F238E27FC236}">
              <a16:creationId xmlns:a16="http://schemas.microsoft.com/office/drawing/2014/main" id="{A3A6A99D-D979-477F-BFEF-A69D2A24E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96" name="61 Imagen" descr="http://www.cegaipslp.org.mx/icons/ecblank.gif">
          <a:extLst>
            <a:ext uri="{FF2B5EF4-FFF2-40B4-BE49-F238E27FC236}">
              <a16:creationId xmlns:a16="http://schemas.microsoft.com/office/drawing/2014/main" id="{E6F18E9F-D125-4C1B-8F17-0BBB5608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97" name="66 Imagen" descr="http://www.cegaipslp.org.mx/icons/ecblank.gif">
          <a:extLst>
            <a:ext uri="{FF2B5EF4-FFF2-40B4-BE49-F238E27FC236}">
              <a16:creationId xmlns:a16="http://schemas.microsoft.com/office/drawing/2014/main" id="{35F5B638-7662-428A-8C52-79B32EC44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98" name="31 Imagen" descr="http://www.cegaipslp.org.mx/icons/ecblank.gif">
          <a:extLst>
            <a:ext uri="{FF2B5EF4-FFF2-40B4-BE49-F238E27FC236}">
              <a16:creationId xmlns:a16="http://schemas.microsoft.com/office/drawing/2014/main" id="{3DFE840A-CA03-4780-B140-659A79557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199" name="36 Imagen" descr="http://www.cegaipslp.org.mx/icons/ecblank.gif">
          <a:extLst>
            <a:ext uri="{FF2B5EF4-FFF2-40B4-BE49-F238E27FC236}">
              <a16:creationId xmlns:a16="http://schemas.microsoft.com/office/drawing/2014/main" id="{110F439B-9203-43B2-A63D-E99CF0F34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00" name="46 Imagen" descr="http://www.cegaipslp.org.mx/icons/ecblank.gif">
          <a:extLst>
            <a:ext uri="{FF2B5EF4-FFF2-40B4-BE49-F238E27FC236}">
              <a16:creationId xmlns:a16="http://schemas.microsoft.com/office/drawing/2014/main" id="{25B0CE9D-B1B4-42F6-8ABA-D8D4B5FF0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01" name="Imagen 789" descr="http://www.cegaipslp.org.mx/icons/ecblank.gif">
          <a:extLst>
            <a:ext uri="{FF2B5EF4-FFF2-40B4-BE49-F238E27FC236}">
              <a16:creationId xmlns:a16="http://schemas.microsoft.com/office/drawing/2014/main" id="{6A053830-A856-46DA-A0FC-0BECBD493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02" name="41 Imagen" descr="http://www.cegaipslp.org.mx/icons/ecblank.gif">
          <a:extLst>
            <a:ext uri="{FF2B5EF4-FFF2-40B4-BE49-F238E27FC236}">
              <a16:creationId xmlns:a16="http://schemas.microsoft.com/office/drawing/2014/main" id="{E3CFBD60-7312-4D05-97DB-E4A23294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03" name="61 Imagen" descr="http://www.cegaipslp.org.mx/icons/ecblank.gif">
          <a:extLst>
            <a:ext uri="{FF2B5EF4-FFF2-40B4-BE49-F238E27FC236}">
              <a16:creationId xmlns:a16="http://schemas.microsoft.com/office/drawing/2014/main" id="{C05315BE-D8BC-49B6-AC05-D4EEFFD31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04" name="66 Imagen" descr="http://www.cegaipslp.org.mx/icons/ecblank.gif">
          <a:extLst>
            <a:ext uri="{FF2B5EF4-FFF2-40B4-BE49-F238E27FC236}">
              <a16:creationId xmlns:a16="http://schemas.microsoft.com/office/drawing/2014/main" id="{3417A002-F1B0-42B0-BFF4-7BA4632A1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05" name="31 Imagen" descr="http://www.cegaipslp.org.mx/icons/ecblank.gif">
          <a:extLst>
            <a:ext uri="{FF2B5EF4-FFF2-40B4-BE49-F238E27FC236}">
              <a16:creationId xmlns:a16="http://schemas.microsoft.com/office/drawing/2014/main" id="{ED0AF3C4-8A8A-4EB7-83EA-0CEEEA897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06" name="36 Imagen" descr="http://www.cegaipslp.org.mx/icons/ecblank.gif">
          <a:extLst>
            <a:ext uri="{FF2B5EF4-FFF2-40B4-BE49-F238E27FC236}">
              <a16:creationId xmlns:a16="http://schemas.microsoft.com/office/drawing/2014/main" id="{2115AAB3-8706-47CA-968E-40A84781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07" name="46 Imagen" descr="http://www.cegaipslp.org.mx/icons/ecblank.gif">
          <a:extLst>
            <a:ext uri="{FF2B5EF4-FFF2-40B4-BE49-F238E27FC236}">
              <a16:creationId xmlns:a16="http://schemas.microsoft.com/office/drawing/2014/main" id="{F6AA7859-D224-4CB0-A747-53B02E97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08" name="41 Imagen" descr="http://www.cegaipslp.org.mx/icons/ecblank.gif">
          <a:extLst>
            <a:ext uri="{FF2B5EF4-FFF2-40B4-BE49-F238E27FC236}">
              <a16:creationId xmlns:a16="http://schemas.microsoft.com/office/drawing/2014/main" id="{AA310730-1078-46AC-A105-9E0C48BF7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09" name="61 Imagen" descr="http://www.cegaipslp.org.mx/icons/ecblank.gif">
          <a:extLst>
            <a:ext uri="{FF2B5EF4-FFF2-40B4-BE49-F238E27FC236}">
              <a16:creationId xmlns:a16="http://schemas.microsoft.com/office/drawing/2014/main" id="{B42A6068-9A7C-423D-92FF-4ECBFB1E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10" name="66 Imagen" descr="http://www.cegaipslp.org.mx/icons/ecblank.gif">
          <a:extLst>
            <a:ext uri="{FF2B5EF4-FFF2-40B4-BE49-F238E27FC236}">
              <a16:creationId xmlns:a16="http://schemas.microsoft.com/office/drawing/2014/main" id="{E0253D69-98F5-4F45-8580-20375F13B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11" name="31 Imagen" descr="http://www.cegaipslp.org.mx/icons/ecblank.gif">
          <a:extLst>
            <a:ext uri="{FF2B5EF4-FFF2-40B4-BE49-F238E27FC236}">
              <a16:creationId xmlns:a16="http://schemas.microsoft.com/office/drawing/2014/main" id="{AD82748F-FC44-4433-AFBF-3803CCBCB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12" name="36 Imagen" descr="http://www.cegaipslp.org.mx/icons/ecblank.gif">
          <a:extLst>
            <a:ext uri="{FF2B5EF4-FFF2-40B4-BE49-F238E27FC236}">
              <a16:creationId xmlns:a16="http://schemas.microsoft.com/office/drawing/2014/main" id="{44C6E193-3282-4B0B-8DD4-CA249482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13" name="46 Imagen" descr="http://www.cegaipslp.org.mx/icons/ecblank.gif">
          <a:extLst>
            <a:ext uri="{FF2B5EF4-FFF2-40B4-BE49-F238E27FC236}">
              <a16:creationId xmlns:a16="http://schemas.microsoft.com/office/drawing/2014/main" id="{99D2E85D-BB4E-4964-AC5F-3AC6572F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14" name="Imagen 802" descr="http://www.cegaipslp.org.mx/icons/ecblank.gif">
          <a:extLst>
            <a:ext uri="{FF2B5EF4-FFF2-40B4-BE49-F238E27FC236}">
              <a16:creationId xmlns:a16="http://schemas.microsoft.com/office/drawing/2014/main" id="{794C6BBB-8CF9-4561-887F-8F93038E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15" name="Imagen 803" descr="http://www.cegaipslp.org.mx/icons/ecblank.gif">
          <a:extLst>
            <a:ext uri="{FF2B5EF4-FFF2-40B4-BE49-F238E27FC236}">
              <a16:creationId xmlns:a16="http://schemas.microsoft.com/office/drawing/2014/main" id="{5346FB6E-58D1-4483-8D29-1ED00964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16" name="41 Imagen" descr="http://www.cegaipslp.org.mx/icons/ecblank.gif">
          <a:extLst>
            <a:ext uri="{FF2B5EF4-FFF2-40B4-BE49-F238E27FC236}">
              <a16:creationId xmlns:a16="http://schemas.microsoft.com/office/drawing/2014/main" id="{00EFCAE1-CC7E-4B7E-B109-1CEEA0D0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17" name="61 Imagen" descr="http://www.cegaipslp.org.mx/icons/ecblank.gif">
          <a:extLst>
            <a:ext uri="{FF2B5EF4-FFF2-40B4-BE49-F238E27FC236}">
              <a16:creationId xmlns:a16="http://schemas.microsoft.com/office/drawing/2014/main" id="{AC39AFAB-5ED3-4FCF-986B-41137E4C1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18" name="66 Imagen" descr="http://www.cegaipslp.org.mx/icons/ecblank.gif">
          <a:extLst>
            <a:ext uri="{FF2B5EF4-FFF2-40B4-BE49-F238E27FC236}">
              <a16:creationId xmlns:a16="http://schemas.microsoft.com/office/drawing/2014/main" id="{50F2ACC9-B957-49E4-AB18-45DDA365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19" name="31 Imagen" descr="http://www.cegaipslp.org.mx/icons/ecblank.gif">
          <a:extLst>
            <a:ext uri="{FF2B5EF4-FFF2-40B4-BE49-F238E27FC236}">
              <a16:creationId xmlns:a16="http://schemas.microsoft.com/office/drawing/2014/main" id="{BEDF2A15-458F-4740-9A3F-762790DFD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20" name="36 Imagen" descr="http://www.cegaipslp.org.mx/icons/ecblank.gif">
          <a:extLst>
            <a:ext uri="{FF2B5EF4-FFF2-40B4-BE49-F238E27FC236}">
              <a16:creationId xmlns:a16="http://schemas.microsoft.com/office/drawing/2014/main" id="{5AA94FA2-250D-4EE4-9DA0-E0003A63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21" name="46 Imagen" descr="http://www.cegaipslp.org.mx/icons/ecblank.gif">
          <a:extLst>
            <a:ext uri="{FF2B5EF4-FFF2-40B4-BE49-F238E27FC236}">
              <a16:creationId xmlns:a16="http://schemas.microsoft.com/office/drawing/2014/main" id="{799467F0-5169-461F-AFEF-C5E00A3D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22" name="Imagen 810" descr="http://www.cegaipslp.org.mx/icons/ecblank.gif">
          <a:extLst>
            <a:ext uri="{FF2B5EF4-FFF2-40B4-BE49-F238E27FC236}">
              <a16:creationId xmlns:a16="http://schemas.microsoft.com/office/drawing/2014/main" id="{EE92A809-2D15-48E0-A1C3-330F5E84F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23" name="41 Imagen" descr="http://www.cegaipslp.org.mx/icons/ecblank.gif">
          <a:extLst>
            <a:ext uri="{FF2B5EF4-FFF2-40B4-BE49-F238E27FC236}">
              <a16:creationId xmlns:a16="http://schemas.microsoft.com/office/drawing/2014/main" id="{F12B2EF7-F45F-426F-B2F0-18D285A57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24" name="61 Imagen" descr="http://www.cegaipslp.org.mx/icons/ecblank.gif">
          <a:extLst>
            <a:ext uri="{FF2B5EF4-FFF2-40B4-BE49-F238E27FC236}">
              <a16:creationId xmlns:a16="http://schemas.microsoft.com/office/drawing/2014/main" id="{B0049B43-1DF0-49B3-87CC-8C5BA5F4C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25" name="66 Imagen" descr="http://www.cegaipslp.org.mx/icons/ecblank.gif">
          <a:extLst>
            <a:ext uri="{FF2B5EF4-FFF2-40B4-BE49-F238E27FC236}">
              <a16:creationId xmlns:a16="http://schemas.microsoft.com/office/drawing/2014/main" id="{BBD8FF9E-EBA0-486E-B165-A645D89F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26" name="31 Imagen" descr="http://www.cegaipslp.org.mx/icons/ecblank.gif">
          <a:extLst>
            <a:ext uri="{FF2B5EF4-FFF2-40B4-BE49-F238E27FC236}">
              <a16:creationId xmlns:a16="http://schemas.microsoft.com/office/drawing/2014/main" id="{DA1B0C47-F088-49FD-ADFC-0C0012A6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27" name="36 Imagen" descr="http://www.cegaipslp.org.mx/icons/ecblank.gif">
          <a:extLst>
            <a:ext uri="{FF2B5EF4-FFF2-40B4-BE49-F238E27FC236}">
              <a16:creationId xmlns:a16="http://schemas.microsoft.com/office/drawing/2014/main" id="{E16D5AA2-BA95-4513-A0BA-9F5A0B38F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28" name="46 Imagen" descr="http://www.cegaipslp.org.mx/icons/ecblank.gif">
          <a:extLst>
            <a:ext uri="{FF2B5EF4-FFF2-40B4-BE49-F238E27FC236}">
              <a16:creationId xmlns:a16="http://schemas.microsoft.com/office/drawing/2014/main" id="{17686748-5CF1-48CD-BA59-F5F4FDBC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29" name="41 Imagen" descr="http://www.cegaipslp.org.mx/icons/ecblank.gif">
          <a:extLst>
            <a:ext uri="{FF2B5EF4-FFF2-40B4-BE49-F238E27FC236}">
              <a16:creationId xmlns:a16="http://schemas.microsoft.com/office/drawing/2014/main" id="{64B3A069-00EB-4BF9-94C9-68AA899D2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30" name="61 Imagen" descr="http://www.cegaipslp.org.mx/icons/ecblank.gif">
          <a:extLst>
            <a:ext uri="{FF2B5EF4-FFF2-40B4-BE49-F238E27FC236}">
              <a16:creationId xmlns:a16="http://schemas.microsoft.com/office/drawing/2014/main" id="{F263D11A-37FC-4445-B2FA-D8B6A782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31" name="66 Imagen" descr="http://www.cegaipslp.org.mx/icons/ecblank.gif">
          <a:extLst>
            <a:ext uri="{FF2B5EF4-FFF2-40B4-BE49-F238E27FC236}">
              <a16:creationId xmlns:a16="http://schemas.microsoft.com/office/drawing/2014/main" id="{82255BED-E976-4720-B4E3-D9AE6423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32" name="31 Imagen" descr="http://www.cegaipslp.org.mx/icons/ecblank.gif">
          <a:extLst>
            <a:ext uri="{FF2B5EF4-FFF2-40B4-BE49-F238E27FC236}">
              <a16:creationId xmlns:a16="http://schemas.microsoft.com/office/drawing/2014/main" id="{915E7F10-E826-4925-806C-731AB524C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33" name="36 Imagen" descr="http://www.cegaipslp.org.mx/icons/ecblank.gif">
          <a:extLst>
            <a:ext uri="{FF2B5EF4-FFF2-40B4-BE49-F238E27FC236}">
              <a16:creationId xmlns:a16="http://schemas.microsoft.com/office/drawing/2014/main" id="{0FAC5B2F-C5B3-4E5D-9CD3-225DF27C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2234" name="46 Imagen" descr="http://www.cegaipslp.org.mx/icons/ecblank.gif">
          <a:extLst>
            <a:ext uri="{FF2B5EF4-FFF2-40B4-BE49-F238E27FC236}">
              <a16:creationId xmlns:a16="http://schemas.microsoft.com/office/drawing/2014/main" id="{D82EE82A-4885-408A-B851-C8D2EC69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235" name="18 Imagen" descr="http://www.cegaipslp.org.mx/icons/ecblank.gif">
          <a:extLst>
            <a:ext uri="{FF2B5EF4-FFF2-40B4-BE49-F238E27FC236}">
              <a16:creationId xmlns:a16="http://schemas.microsoft.com/office/drawing/2014/main" id="{7D31C142-D7CF-40C9-A0DE-FFDA8941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236" name="10 Imagen" descr="http://www.cegaipslp.org.mx/icons/ecblank.gif">
          <a:extLst>
            <a:ext uri="{FF2B5EF4-FFF2-40B4-BE49-F238E27FC236}">
              <a16:creationId xmlns:a16="http://schemas.microsoft.com/office/drawing/2014/main" id="{5923EFB7-742A-4B5F-8B3E-048D4B42D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237" name="30 Imagen" descr="http://www.cegaipslp.org.mx/icons/ecblank.gif">
          <a:extLst>
            <a:ext uri="{FF2B5EF4-FFF2-40B4-BE49-F238E27FC236}">
              <a16:creationId xmlns:a16="http://schemas.microsoft.com/office/drawing/2014/main" id="{81F1FB97-EBE2-430D-BB66-655E8DC19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238" name="45 Imagen" descr="http://www.cegaipslp.org.mx/icons/ecblank.gif">
          <a:extLst>
            <a:ext uri="{FF2B5EF4-FFF2-40B4-BE49-F238E27FC236}">
              <a16:creationId xmlns:a16="http://schemas.microsoft.com/office/drawing/2014/main" id="{250F2862-90CB-4268-B7DC-D616132FE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239" name="65 Imagen" descr="http://www.cegaipslp.org.mx/icons/ecblank.gif">
          <a:extLst>
            <a:ext uri="{FF2B5EF4-FFF2-40B4-BE49-F238E27FC236}">
              <a16:creationId xmlns:a16="http://schemas.microsoft.com/office/drawing/2014/main" id="{424EFBFB-BF94-4CCF-B8F4-B646843AE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240" name="70 Imagen" descr="http://www.cegaipslp.org.mx/icons/ecblank.gif">
          <a:extLst>
            <a:ext uri="{FF2B5EF4-FFF2-40B4-BE49-F238E27FC236}">
              <a16:creationId xmlns:a16="http://schemas.microsoft.com/office/drawing/2014/main" id="{CCD7212B-EEE4-4288-8B27-C3C46F22E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241" name="35 Imagen" descr="http://www.cegaipslp.org.mx/icons/ecblank.gif">
          <a:extLst>
            <a:ext uri="{FF2B5EF4-FFF2-40B4-BE49-F238E27FC236}">
              <a16:creationId xmlns:a16="http://schemas.microsoft.com/office/drawing/2014/main" id="{A1B664F5-54EC-4693-B269-CAE59A067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242" name="40 Imagen" descr="http://www.cegaipslp.org.mx/icons/ecblank.gif">
          <a:extLst>
            <a:ext uri="{FF2B5EF4-FFF2-40B4-BE49-F238E27FC236}">
              <a16:creationId xmlns:a16="http://schemas.microsoft.com/office/drawing/2014/main" id="{500A391A-8901-44E3-8608-5424E9712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243" name="50 Imagen" descr="http://www.cegaipslp.org.mx/icons/ecblank.gif">
          <a:extLst>
            <a:ext uri="{FF2B5EF4-FFF2-40B4-BE49-F238E27FC236}">
              <a16:creationId xmlns:a16="http://schemas.microsoft.com/office/drawing/2014/main" id="{A0D89CA3-07D3-4FA6-8ADC-30018F8F6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2244" name="80 Imagen" descr="http://www.cegaipslp.org.mx/icons/ecblank.gif">
          <a:extLst>
            <a:ext uri="{FF2B5EF4-FFF2-40B4-BE49-F238E27FC236}">
              <a16:creationId xmlns:a16="http://schemas.microsoft.com/office/drawing/2014/main" id="{1EDA89A8-EE17-44DA-864C-4D1A04C29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2245" name="85 Imagen" descr="http://www.cegaipslp.org.mx/icons/ecblank.gif">
          <a:extLst>
            <a:ext uri="{FF2B5EF4-FFF2-40B4-BE49-F238E27FC236}">
              <a16:creationId xmlns:a16="http://schemas.microsoft.com/office/drawing/2014/main" id="{6513FFA3-0564-4623-90C9-8DD77BA23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2085BC0D-2D20-4902-ACBB-56124868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20DA3B8-6A39-4EE6-93E8-5C974A1C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BA36A47A-2101-4799-9FEF-925A75B5B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F4710648-4D75-472C-B5F3-DD34992F6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D24E20F7-BC76-4E21-B685-C14A81889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251" name="1007 Imagen" descr="http://www.cegaipslp.org.mx/icons/ecblank.gif">
          <a:extLst>
            <a:ext uri="{FF2B5EF4-FFF2-40B4-BE49-F238E27FC236}">
              <a16:creationId xmlns:a16="http://schemas.microsoft.com/office/drawing/2014/main" id="{8FB155A2-A091-4D28-9B16-8AAE47609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252" name="907 Imagen" descr="http://www.cegaipslp.org.mx/icons/ecblank.gif">
          <a:extLst>
            <a:ext uri="{FF2B5EF4-FFF2-40B4-BE49-F238E27FC236}">
              <a16:creationId xmlns:a16="http://schemas.microsoft.com/office/drawing/2014/main" id="{4BB4A2F5-EC72-4843-81A9-0B7C5F5E2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253" name="908 Imagen" descr="http://www.cegaipslp.org.mx/icons/ecblank.gif">
          <a:extLst>
            <a:ext uri="{FF2B5EF4-FFF2-40B4-BE49-F238E27FC236}">
              <a16:creationId xmlns:a16="http://schemas.microsoft.com/office/drawing/2014/main" id="{63FE3319-3693-4D93-BE48-98A790CA3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254" name="909 Imagen" descr="http://www.cegaipslp.org.mx/icons/ecblank.gif">
          <a:extLst>
            <a:ext uri="{FF2B5EF4-FFF2-40B4-BE49-F238E27FC236}">
              <a16:creationId xmlns:a16="http://schemas.microsoft.com/office/drawing/2014/main" id="{076B5720-970E-414D-97E1-BCED14DC8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255" name="910 Imagen" descr="http://www.cegaipslp.org.mx/icons/ecblank.gif">
          <a:extLst>
            <a:ext uri="{FF2B5EF4-FFF2-40B4-BE49-F238E27FC236}">
              <a16:creationId xmlns:a16="http://schemas.microsoft.com/office/drawing/2014/main" id="{B9475BFF-813F-47D8-87A7-FEE2D634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256" name="911 Imagen" descr="http://www.cegaipslp.org.mx/icons/ecblank.gif">
          <a:extLst>
            <a:ext uri="{FF2B5EF4-FFF2-40B4-BE49-F238E27FC236}">
              <a16:creationId xmlns:a16="http://schemas.microsoft.com/office/drawing/2014/main" id="{75F62CD0-1904-4135-A626-98AB5CB04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257" name="912 Imagen" descr="http://www.cegaipslp.org.mx/icons/ecblank.gif">
          <a:extLst>
            <a:ext uri="{FF2B5EF4-FFF2-40B4-BE49-F238E27FC236}">
              <a16:creationId xmlns:a16="http://schemas.microsoft.com/office/drawing/2014/main" id="{EB58E494-F806-4AFC-BCD1-728FA62A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258" name="968 Imagen" descr="http://www.cegaipslp.org.mx/icons/ecblank.gif">
          <a:extLst>
            <a:ext uri="{FF2B5EF4-FFF2-40B4-BE49-F238E27FC236}">
              <a16:creationId xmlns:a16="http://schemas.microsoft.com/office/drawing/2014/main" id="{8D48101F-5C4B-4EEC-B165-D49680003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259" name="969 Imagen" descr="http://www.cegaipslp.org.mx/icons/ecblank.gif">
          <a:extLst>
            <a:ext uri="{FF2B5EF4-FFF2-40B4-BE49-F238E27FC236}">
              <a16:creationId xmlns:a16="http://schemas.microsoft.com/office/drawing/2014/main" id="{020709BA-1D92-47A3-BB67-B0DA5355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260" name="970 Imagen" descr="http://www.cegaipslp.org.mx/icons/ecblank.gif">
          <a:extLst>
            <a:ext uri="{FF2B5EF4-FFF2-40B4-BE49-F238E27FC236}">
              <a16:creationId xmlns:a16="http://schemas.microsoft.com/office/drawing/2014/main" id="{8FF5774B-E9E2-4BDD-B880-5EAD4A240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261" name="971 Imagen" descr="http://www.cegaipslp.org.mx/icons/ecblank.gif">
          <a:extLst>
            <a:ext uri="{FF2B5EF4-FFF2-40B4-BE49-F238E27FC236}">
              <a16:creationId xmlns:a16="http://schemas.microsoft.com/office/drawing/2014/main" id="{D85DF874-D4BE-4ACA-81DE-26D3110A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262" name="972 Imagen" descr="http://www.cegaipslp.org.mx/icons/ecblank.gif">
          <a:extLst>
            <a:ext uri="{FF2B5EF4-FFF2-40B4-BE49-F238E27FC236}">
              <a16:creationId xmlns:a16="http://schemas.microsoft.com/office/drawing/2014/main" id="{2EC8C3CC-5C6E-41A6-9795-A5F7E8B9D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263" name="973 Imagen" descr="http://www.cegaipslp.org.mx/icons/ecblank.gif">
          <a:extLst>
            <a:ext uri="{FF2B5EF4-FFF2-40B4-BE49-F238E27FC236}">
              <a16:creationId xmlns:a16="http://schemas.microsoft.com/office/drawing/2014/main" id="{01BAC754-D5C1-499B-B31E-77560A41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264" name="1813 Imagen" descr="http://www.cegaipslp.org.mx/icons/ecblank.gif">
          <a:extLst>
            <a:ext uri="{FF2B5EF4-FFF2-40B4-BE49-F238E27FC236}">
              <a16:creationId xmlns:a16="http://schemas.microsoft.com/office/drawing/2014/main" id="{EF507DAB-AB14-4D5C-9116-EBA706CD6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265" name="1814 Imagen" descr="http://www.cegaipslp.org.mx/icons/ecblank.gif">
          <a:extLst>
            <a:ext uri="{FF2B5EF4-FFF2-40B4-BE49-F238E27FC236}">
              <a16:creationId xmlns:a16="http://schemas.microsoft.com/office/drawing/2014/main" id="{D4A2ED85-D2C2-4FC8-B956-6724EEDA8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266" name="1815 Imagen" descr="http://www.cegaipslp.org.mx/icons/ecblank.gif">
          <a:extLst>
            <a:ext uri="{FF2B5EF4-FFF2-40B4-BE49-F238E27FC236}">
              <a16:creationId xmlns:a16="http://schemas.microsoft.com/office/drawing/2014/main" id="{626FF7B1-4179-4861-B95E-8AC05F77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267" name="1816 Imagen" descr="http://www.cegaipslp.org.mx/icons/ecblank.gif">
          <a:extLst>
            <a:ext uri="{FF2B5EF4-FFF2-40B4-BE49-F238E27FC236}">
              <a16:creationId xmlns:a16="http://schemas.microsoft.com/office/drawing/2014/main" id="{F925428D-4744-4282-AD0F-772042036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268" name="1817 Imagen" descr="http://www.cegaipslp.org.mx/icons/ecblank.gif">
          <a:extLst>
            <a:ext uri="{FF2B5EF4-FFF2-40B4-BE49-F238E27FC236}">
              <a16:creationId xmlns:a16="http://schemas.microsoft.com/office/drawing/2014/main" id="{CBE8AC75-74BA-4F7E-83B4-CAFCB457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269" name="1818 Imagen" descr="http://www.cegaipslp.org.mx/icons/ecblank.gif">
          <a:extLst>
            <a:ext uri="{FF2B5EF4-FFF2-40B4-BE49-F238E27FC236}">
              <a16:creationId xmlns:a16="http://schemas.microsoft.com/office/drawing/2014/main" id="{BF9F4F11-43FC-41B4-AF44-FDE611A9E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270" name="1819 Imagen" descr="http://www.cegaipslp.org.mx/icons/ecblank.gif">
          <a:extLst>
            <a:ext uri="{FF2B5EF4-FFF2-40B4-BE49-F238E27FC236}">
              <a16:creationId xmlns:a16="http://schemas.microsoft.com/office/drawing/2014/main" id="{02A0395C-ABC1-4739-8A98-C915C080C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271" name="1820 Imagen" descr="http://www.cegaipslp.org.mx/icons/ecblank.gif">
          <a:extLst>
            <a:ext uri="{FF2B5EF4-FFF2-40B4-BE49-F238E27FC236}">
              <a16:creationId xmlns:a16="http://schemas.microsoft.com/office/drawing/2014/main" id="{D75960FD-BDC3-4E6F-9054-4F050267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272" name="1821 Imagen" descr="http://www.cegaipslp.org.mx/icons/ecblank.gif">
          <a:extLst>
            <a:ext uri="{FF2B5EF4-FFF2-40B4-BE49-F238E27FC236}">
              <a16:creationId xmlns:a16="http://schemas.microsoft.com/office/drawing/2014/main" id="{0657D590-BE40-41FD-B7DC-916D46689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273" name="1822 Imagen" descr="http://www.cegaipslp.org.mx/icons/ecblank.gif">
          <a:extLst>
            <a:ext uri="{FF2B5EF4-FFF2-40B4-BE49-F238E27FC236}">
              <a16:creationId xmlns:a16="http://schemas.microsoft.com/office/drawing/2014/main" id="{E27FB0FF-04D3-458D-80A9-4EABB9A9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274" name="1823 Imagen" descr="http://www.cegaipslp.org.mx/icons/ecblank.gif">
          <a:extLst>
            <a:ext uri="{FF2B5EF4-FFF2-40B4-BE49-F238E27FC236}">
              <a16:creationId xmlns:a16="http://schemas.microsoft.com/office/drawing/2014/main" id="{86669100-0165-4612-BEDF-8119EC95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275" name="1824 Imagen" descr="http://www.cegaipslp.org.mx/icons/ecblank.gif">
          <a:extLst>
            <a:ext uri="{FF2B5EF4-FFF2-40B4-BE49-F238E27FC236}">
              <a16:creationId xmlns:a16="http://schemas.microsoft.com/office/drawing/2014/main" id="{8658565C-B2E5-4B1C-A941-10DBD805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276" name="1825 Imagen" descr="http://www.cegaipslp.org.mx/icons/ecblank.gif">
          <a:extLst>
            <a:ext uri="{FF2B5EF4-FFF2-40B4-BE49-F238E27FC236}">
              <a16:creationId xmlns:a16="http://schemas.microsoft.com/office/drawing/2014/main" id="{A302CCD7-B5BB-4011-8AD7-6366A223F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277" name="1826 Imagen" descr="http://www.cegaipslp.org.mx/icons/ecblank.gif">
          <a:extLst>
            <a:ext uri="{FF2B5EF4-FFF2-40B4-BE49-F238E27FC236}">
              <a16:creationId xmlns:a16="http://schemas.microsoft.com/office/drawing/2014/main" id="{3DBEED5C-851D-46DF-B767-645908E1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278" name="1827 Imagen" descr="http://www.cegaipslp.org.mx/icons/ecblank.gif">
          <a:extLst>
            <a:ext uri="{FF2B5EF4-FFF2-40B4-BE49-F238E27FC236}">
              <a16:creationId xmlns:a16="http://schemas.microsoft.com/office/drawing/2014/main" id="{4B56E3EB-5EAB-4F5A-8E31-E995F76E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279" name="1828 Imagen" descr="http://www.cegaipslp.org.mx/icons/ecblank.gif">
          <a:extLst>
            <a:ext uri="{FF2B5EF4-FFF2-40B4-BE49-F238E27FC236}">
              <a16:creationId xmlns:a16="http://schemas.microsoft.com/office/drawing/2014/main" id="{DD094C3A-D457-48B9-AC65-ADFA3648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280" name="1829 Imagen" descr="http://www.cegaipslp.org.mx/icons/ecblank.gif">
          <a:extLst>
            <a:ext uri="{FF2B5EF4-FFF2-40B4-BE49-F238E27FC236}">
              <a16:creationId xmlns:a16="http://schemas.microsoft.com/office/drawing/2014/main" id="{5CDD4A42-085F-4538-BE64-0E967B39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281" name="1830 Imagen" descr="http://www.cegaipslp.org.mx/icons/ecblank.gif">
          <a:extLst>
            <a:ext uri="{FF2B5EF4-FFF2-40B4-BE49-F238E27FC236}">
              <a16:creationId xmlns:a16="http://schemas.microsoft.com/office/drawing/2014/main" id="{2F1209C7-EA8F-42DE-8DA7-796DC641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282" name="1831 Imagen" descr="http://www.cegaipslp.org.mx/icons/ecblank.gif">
          <a:extLst>
            <a:ext uri="{FF2B5EF4-FFF2-40B4-BE49-F238E27FC236}">
              <a16:creationId xmlns:a16="http://schemas.microsoft.com/office/drawing/2014/main" id="{F4585A4E-0F9F-46F4-AB08-97457AA5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283" name="1832 Imagen" descr="http://www.cegaipslp.org.mx/icons/ecblank.gif">
          <a:extLst>
            <a:ext uri="{FF2B5EF4-FFF2-40B4-BE49-F238E27FC236}">
              <a16:creationId xmlns:a16="http://schemas.microsoft.com/office/drawing/2014/main" id="{4E759145-2AEC-401B-83E5-7B11E114A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284" name="1833 Imagen" descr="http://www.cegaipslp.org.mx/icons/ecblank.gif">
          <a:extLst>
            <a:ext uri="{FF2B5EF4-FFF2-40B4-BE49-F238E27FC236}">
              <a16:creationId xmlns:a16="http://schemas.microsoft.com/office/drawing/2014/main" id="{7577F115-1A5A-458F-AD34-17020A3D8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285" name="1834 Imagen" descr="http://www.cegaipslp.org.mx/icons/ecblank.gif">
          <a:extLst>
            <a:ext uri="{FF2B5EF4-FFF2-40B4-BE49-F238E27FC236}">
              <a16:creationId xmlns:a16="http://schemas.microsoft.com/office/drawing/2014/main" id="{3FC62AF9-F0CC-4019-BB54-1328DEA2D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286" name="1835 Imagen" descr="http://www.cegaipslp.org.mx/icons/ecblank.gif">
          <a:extLst>
            <a:ext uri="{FF2B5EF4-FFF2-40B4-BE49-F238E27FC236}">
              <a16:creationId xmlns:a16="http://schemas.microsoft.com/office/drawing/2014/main" id="{C6D2A81A-0F42-488D-9972-41D7B49E6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287" name="1836 Imagen" descr="http://www.cegaipslp.org.mx/icons/ecblank.gif">
          <a:extLst>
            <a:ext uri="{FF2B5EF4-FFF2-40B4-BE49-F238E27FC236}">
              <a16:creationId xmlns:a16="http://schemas.microsoft.com/office/drawing/2014/main" id="{E1ADC487-E5FD-49BC-9F05-385DB09E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288" name="1837 Imagen" descr="http://www.cegaipslp.org.mx/icons/ecblank.gif">
          <a:extLst>
            <a:ext uri="{FF2B5EF4-FFF2-40B4-BE49-F238E27FC236}">
              <a16:creationId xmlns:a16="http://schemas.microsoft.com/office/drawing/2014/main" id="{D5317BB3-3CC6-483B-8705-32EB522CF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289" name="1838 Imagen" descr="http://www.cegaipslp.org.mx/icons/ecblank.gif">
          <a:extLst>
            <a:ext uri="{FF2B5EF4-FFF2-40B4-BE49-F238E27FC236}">
              <a16:creationId xmlns:a16="http://schemas.microsoft.com/office/drawing/2014/main" id="{1D3ED1F7-4796-4906-AD43-E8D2C72E2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290" name="1839 Imagen" descr="http://www.cegaipslp.org.mx/icons/ecblank.gif">
          <a:extLst>
            <a:ext uri="{FF2B5EF4-FFF2-40B4-BE49-F238E27FC236}">
              <a16:creationId xmlns:a16="http://schemas.microsoft.com/office/drawing/2014/main" id="{DA882D72-4334-4EA3-9AE9-1F627F699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291" name="1840 Imagen" descr="http://www.cegaipslp.org.mx/icons/ecblank.gif">
          <a:extLst>
            <a:ext uri="{FF2B5EF4-FFF2-40B4-BE49-F238E27FC236}">
              <a16:creationId xmlns:a16="http://schemas.microsoft.com/office/drawing/2014/main" id="{B79975EF-5197-4094-BB4C-6CA0005B4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292" name="1841 Imagen" descr="http://www.cegaipslp.org.mx/icons/ecblank.gif">
          <a:extLst>
            <a:ext uri="{FF2B5EF4-FFF2-40B4-BE49-F238E27FC236}">
              <a16:creationId xmlns:a16="http://schemas.microsoft.com/office/drawing/2014/main" id="{A6485EED-1CFD-4810-A6DC-0D786B583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293" name="1842 Imagen" descr="http://www.cegaipslp.org.mx/icons/ecblank.gif">
          <a:extLst>
            <a:ext uri="{FF2B5EF4-FFF2-40B4-BE49-F238E27FC236}">
              <a16:creationId xmlns:a16="http://schemas.microsoft.com/office/drawing/2014/main" id="{7CE85890-CC6B-44AF-8D8E-F217FC640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294" name="1843 Imagen" descr="http://www.cegaipslp.org.mx/icons/ecblank.gif">
          <a:extLst>
            <a:ext uri="{FF2B5EF4-FFF2-40B4-BE49-F238E27FC236}">
              <a16:creationId xmlns:a16="http://schemas.microsoft.com/office/drawing/2014/main" id="{1EEC460E-2758-4F2E-BAB3-A45261BD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295" name="1844 Imagen" descr="http://www.cegaipslp.org.mx/icons/ecblank.gif">
          <a:extLst>
            <a:ext uri="{FF2B5EF4-FFF2-40B4-BE49-F238E27FC236}">
              <a16:creationId xmlns:a16="http://schemas.microsoft.com/office/drawing/2014/main" id="{04CA9B69-F3D8-4FA8-BBD5-B7C43AD9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296" name="1845 Imagen" descr="http://www.cegaipslp.org.mx/icons/ecblank.gif">
          <a:extLst>
            <a:ext uri="{FF2B5EF4-FFF2-40B4-BE49-F238E27FC236}">
              <a16:creationId xmlns:a16="http://schemas.microsoft.com/office/drawing/2014/main" id="{9C19D29E-10AA-4B74-8AD7-B294DE06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297" name="1846 Imagen" descr="http://www.cegaipslp.org.mx/icons/ecblank.gif">
          <a:extLst>
            <a:ext uri="{FF2B5EF4-FFF2-40B4-BE49-F238E27FC236}">
              <a16:creationId xmlns:a16="http://schemas.microsoft.com/office/drawing/2014/main" id="{2ACD9B8D-BA1F-45C6-B338-7D2656E3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298" name="1847 Imagen" descr="http://www.cegaipslp.org.mx/icons/ecblank.gif">
          <a:extLst>
            <a:ext uri="{FF2B5EF4-FFF2-40B4-BE49-F238E27FC236}">
              <a16:creationId xmlns:a16="http://schemas.microsoft.com/office/drawing/2014/main" id="{0F4127AC-C91B-485A-BC24-2D24E746D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299" name="1848 Imagen" descr="http://www.cegaipslp.org.mx/icons/ecblank.gif">
          <a:extLst>
            <a:ext uri="{FF2B5EF4-FFF2-40B4-BE49-F238E27FC236}">
              <a16:creationId xmlns:a16="http://schemas.microsoft.com/office/drawing/2014/main" id="{3DF2493D-6211-428B-BD1A-C823F025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300" name="1849 Imagen" descr="http://www.cegaipslp.org.mx/icons/ecblank.gif">
          <a:extLst>
            <a:ext uri="{FF2B5EF4-FFF2-40B4-BE49-F238E27FC236}">
              <a16:creationId xmlns:a16="http://schemas.microsoft.com/office/drawing/2014/main" id="{C073C8F0-1D43-4A20-9A14-C98113E7F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301" name="1850 Imagen" descr="http://www.cegaipslp.org.mx/icons/ecblank.gif">
          <a:extLst>
            <a:ext uri="{FF2B5EF4-FFF2-40B4-BE49-F238E27FC236}">
              <a16:creationId xmlns:a16="http://schemas.microsoft.com/office/drawing/2014/main" id="{65A60619-6D85-4C62-825E-8482718A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302" name="1851 Imagen" descr="http://www.cegaipslp.org.mx/icons/ecblank.gif">
          <a:extLst>
            <a:ext uri="{FF2B5EF4-FFF2-40B4-BE49-F238E27FC236}">
              <a16:creationId xmlns:a16="http://schemas.microsoft.com/office/drawing/2014/main" id="{F8019D34-3DFA-4DFA-B17A-FEF7ED8C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303" name="1852 Imagen" descr="http://www.cegaipslp.org.mx/icons/ecblank.gif">
          <a:extLst>
            <a:ext uri="{FF2B5EF4-FFF2-40B4-BE49-F238E27FC236}">
              <a16:creationId xmlns:a16="http://schemas.microsoft.com/office/drawing/2014/main" id="{10C73146-36D7-48DF-A01D-BBA837EB4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304" name="1853 Imagen" descr="http://www.cegaipslp.org.mx/icons/ecblank.gif">
          <a:extLst>
            <a:ext uri="{FF2B5EF4-FFF2-40B4-BE49-F238E27FC236}">
              <a16:creationId xmlns:a16="http://schemas.microsoft.com/office/drawing/2014/main" id="{E8246D03-7071-4814-8F97-B99B62E8B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305" name="1854 Imagen" descr="http://www.cegaipslp.org.mx/icons/ecblank.gif">
          <a:extLst>
            <a:ext uri="{FF2B5EF4-FFF2-40B4-BE49-F238E27FC236}">
              <a16:creationId xmlns:a16="http://schemas.microsoft.com/office/drawing/2014/main" id="{76264C79-7CEC-43B7-A264-B302EDBF9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306" name="1855 Imagen" descr="http://www.cegaipslp.org.mx/icons/ecblank.gif">
          <a:extLst>
            <a:ext uri="{FF2B5EF4-FFF2-40B4-BE49-F238E27FC236}">
              <a16:creationId xmlns:a16="http://schemas.microsoft.com/office/drawing/2014/main" id="{B500C3F8-ADD7-4213-91E7-DE72C5816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307" name="1856 Imagen" descr="http://www.cegaipslp.org.mx/icons/ecblank.gif">
          <a:extLst>
            <a:ext uri="{FF2B5EF4-FFF2-40B4-BE49-F238E27FC236}">
              <a16:creationId xmlns:a16="http://schemas.microsoft.com/office/drawing/2014/main" id="{761266D3-AFE5-41E1-A7A1-B8EFEC33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308" name="1857 Imagen" descr="http://www.cegaipslp.org.mx/icons/ecblank.gif">
          <a:extLst>
            <a:ext uri="{FF2B5EF4-FFF2-40B4-BE49-F238E27FC236}">
              <a16:creationId xmlns:a16="http://schemas.microsoft.com/office/drawing/2014/main" id="{916C3489-3EF8-46E2-B738-8ED29392F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309" name="1858 Imagen" descr="http://www.cegaipslp.org.mx/icons/ecblank.gif">
          <a:extLst>
            <a:ext uri="{FF2B5EF4-FFF2-40B4-BE49-F238E27FC236}">
              <a16:creationId xmlns:a16="http://schemas.microsoft.com/office/drawing/2014/main" id="{AA00EE27-3BD5-4F76-9610-530BD77FD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310" name="1859 Imagen" descr="http://www.cegaipslp.org.mx/icons/ecblank.gif">
          <a:extLst>
            <a:ext uri="{FF2B5EF4-FFF2-40B4-BE49-F238E27FC236}">
              <a16:creationId xmlns:a16="http://schemas.microsoft.com/office/drawing/2014/main" id="{8C39A81B-AD28-40ED-8263-E613D127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311" name="1860 Imagen" descr="http://www.cegaipslp.org.mx/icons/ecblank.gif">
          <a:extLst>
            <a:ext uri="{FF2B5EF4-FFF2-40B4-BE49-F238E27FC236}">
              <a16:creationId xmlns:a16="http://schemas.microsoft.com/office/drawing/2014/main" id="{4F6E61E3-9448-40AC-B1A1-73C756966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312" name="1861 Imagen" descr="http://www.cegaipslp.org.mx/icons/ecblank.gif">
          <a:extLst>
            <a:ext uri="{FF2B5EF4-FFF2-40B4-BE49-F238E27FC236}">
              <a16:creationId xmlns:a16="http://schemas.microsoft.com/office/drawing/2014/main" id="{E90165D6-5769-4C9A-A8F2-95D7F4F40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313" name="1862 Imagen" descr="http://www.cegaipslp.org.mx/icons/ecblank.gif">
          <a:extLst>
            <a:ext uri="{FF2B5EF4-FFF2-40B4-BE49-F238E27FC236}">
              <a16:creationId xmlns:a16="http://schemas.microsoft.com/office/drawing/2014/main" id="{1C0AFB7D-A790-4FC9-A94B-87CB0AB6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314" name="1863 Imagen" descr="http://www.cegaipslp.org.mx/icons/ecblank.gif">
          <a:extLst>
            <a:ext uri="{FF2B5EF4-FFF2-40B4-BE49-F238E27FC236}">
              <a16:creationId xmlns:a16="http://schemas.microsoft.com/office/drawing/2014/main" id="{FF46455B-71EA-4918-8AD8-DE64CC94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315" name="1864 Imagen" descr="http://www.cegaipslp.org.mx/icons/ecblank.gif">
          <a:extLst>
            <a:ext uri="{FF2B5EF4-FFF2-40B4-BE49-F238E27FC236}">
              <a16:creationId xmlns:a16="http://schemas.microsoft.com/office/drawing/2014/main" id="{EC03AE3A-6870-4E08-B7E6-8E735F8C6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316" name="1865 Imagen" descr="http://www.cegaipslp.org.mx/icons/ecblank.gif">
          <a:extLst>
            <a:ext uri="{FF2B5EF4-FFF2-40B4-BE49-F238E27FC236}">
              <a16:creationId xmlns:a16="http://schemas.microsoft.com/office/drawing/2014/main" id="{F3398608-A598-4AAA-995F-E06E643C1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317" name="1866 Imagen" descr="http://www.cegaipslp.org.mx/icons/ecblank.gif">
          <a:extLst>
            <a:ext uri="{FF2B5EF4-FFF2-40B4-BE49-F238E27FC236}">
              <a16:creationId xmlns:a16="http://schemas.microsoft.com/office/drawing/2014/main" id="{DC3AC2C3-0AF7-432E-BEE3-282D653E9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318" name="1867 Imagen" descr="http://www.cegaipslp.org.mx/icons/ecblank.gif">
          <a:extLst>
            <a:ext uri="{FF2B5EF4-FFF2-40B4-BE49-F238E27FC236}">
              <a16:creationId xmlns:a16="http://schemas.microsoft.com/office/drawing/2014/main" id="{891F3E9D-8962-4664-B6CE-9E953EB9F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319" name="1868 Imagen" descr="http://www.cegaipslp.org.mx/icons/ecblank.gif">
          <a:extLst>
            <a:ext uri="{FF2B5EF4-FFF2-40B4-BE49-F238E27FC236}">
              <a16:creationId xmlns:a16="http://schemas.microsoft.com/office/drawing/2014/main" id="{E73AAD19-A55B-4EC0-9961-448F0C3C7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320" name="1869 Imagen" descr="http://www.cegaipslp.org.mx/icons/ecblank.gif">
          <a:extLst>
            <a:ext uri="{FF2B5EF4-FFF2-40B4-BE49-F238E27FC236}">
              <a16:creationId xmlns:a16="http://schemas.microsoft.com/office/drawing/2014/main" id="{899CF48E-D40F-4336-B8DA-AEB6E9E18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321" name="1870 Imagen" descr="http://www.cegaipslp.org.mx/icons/ecblank.gif">
          <a:extLst>
            <a:ext uri="{FF2B5EF4-FFF2-40B4-BE49-F238E27FC236}">
              <a16:creationId xmlns:a16="http://schemas.microsoft.com/office/drawing/2014/main" id="{3CF9F149-00FB-468A-B822-1F16034F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322" name="1871 Imagen" descr="http://www.cegaipslp.org.mx/icons/ecblank.gif">
          <a:extLst>
            <a:ext uri="{FF2B5EF4-FFF2-40B4-BE49-F238E27FC236}">
              <a16:creationId xmlns:a16="http://schemas.microsoft.com/office/drawing/2014/main" id="{FEDC37DF-7D72-43A6-A878-7732E6078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323" name="1872 Imagen" descr="http://www.cegaipslp.org.mx/icons/ecblank.gif">
          <a:extLst>
            <a:ext uri="{FF2B5EF4-FFF2-40B4-BE49-F238E27FC236}">
              <a16:creationId xmlns:a16="http://schemas.microsoft.com/office/drawing/2014/main" id="{57CD775C-90DF-4258-851A-7FCDCB5F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324" name="1873 Imagen" descr="http://www.cegaipslp.org.mx/icons/ecblank.gif">
          <a:extLst>
            <a:ext uri="{FF2B5EF4-FFF2-40B4-BE49-F238E27FC236}">
              <a16:creationId xmlns:a16="http://schemas.microsoft.com/office/drawing/2014/main" id="{E7843904-4613-4843-A799-263D8D36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325" name="1874 Imagen" descr="http://www.cegaipslp.org.mx/icons/ecblank.gif">
          <a:extLst>
            <a:ext uri="{FF2B5EF4-FFF2-40B4-BE49-F238E27FC236}">
              <a16:creationId xmlns:a16="http://schemas.microsoft.com/office/drawing/2014/main" id="{A75F74B6-6571-469B-A094-CEDA1E6B3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326" name="1875 Imagen" descr="http://www.cegaipslp.org.mx/icons/ecblank.gif">
          <a:extLst>
            <a:ext uri="{FF2B5EF4-FFF2-40B4-BE49-F238E27FC236}">
              <a16:creationId xmlns:a16="http://schemas.microsoft.com/office/drawing/2014/main" id="{3062FF16-3A89-459D-BB30-3B17F36EB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327" name="1876 Imagen" descr="http://www.cegaipslp.org.mx/icons/ecblank.gif">
          <a:extLst>
            <a:ext uri="{FF2B5EF4-FFF2-40B4-BE49-F238E27FC236}">
              <a16:creationId xmlns:a16="http://schemas.microsoft.com/office/drawing/2014/main" id="{A5A4FC3F-1722-4868-833D-A3C61B43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328" name="1877 Imagen" descr="http://www.cegaipslp.org.mx/icons/ecblank.gif">
          <a:extLst>
            <a:ext uri="{FF2B5EF4-FFF2-40B4-BE49-F238E27FC236}">
              <a16:creationId xmlns:a16="http://schemas.microsoft.com/office/drawing/2014/main" id="{14F565B7-0B96-4378-81C0-19DD49ADF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329" name="1878 Imagen" descr="http://www.cegaipslp.org.mx/icons/ecblank.gif">
          <a:extLst>
            <a:ext uri="{FF2B5EF4-FFF2-40B4-BE49-F238E27FC236}">
              <a16:creationId xmlns:a16="http://schemas.microsoft.com/office/drawing/2014/main" id="{FA7C6DB9-946F-48CD-98A3-74C9FB02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330" name="1879 Imagen" descr="http://www.cegaipslp.org.mx/icons/ecblank.gif">
          <a:extLst>
            <a:ext uri="{FF2B5EF4-FFF2-40B4-BE49-F238E27FC236}">
              <a16:creationId xmlns:a16="http://schemas.microsoft.com/office/drawing/2014/main" id="{553F49A3-6243-4CCF-80AF-61017B17E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331" name="1880 Imagen" descr="http://www.cegaipslp.org.mx/icons/ecblank.gif">
          <a:extLst>
            <a:ext uri="{FF2B5EF4-FFF2-40B4-BE49-F238E27FC236}">
              <a16:creationId xmlns:a16="http://schemas.microsoft.com/office/drawing/2014/main" id="{0CCB6588-94E1-4D28-8078-A7A7B5342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332" name="1881 Imagen" descr="http://www.cegaipslp.org.mx/icons/ecblank.gif">
          <a:extLst>
            <a:ext uri="{FF2B5EF4-FFF2-40B4-BE49-F238E27FC236}">
              <a16:creationId xmlns:a16="http://schemas.microsoft.com/office/drawing/2014/main" id="{A8CBE6A6-BF0B-434C-B15A-1A0717A7E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333" name="1882 Imagen" descr="http://www.cegaipslp.org.mx/icons/ecblank.gif">
          <a:extLst>
            <a:ext uri="{FF2B5EF4-FFF2-40B4-BE49-F238E27FC236}">
              <a16:creationId xmlns:a16="http://schemas.microsoft.com/office/drawing/2014/main" id="{1F75AF2D-706E-4540-B7FE-6BFC62D0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334" name="1883 Imagen" descr="http://www.cegaipslp.org.mx/icons/ecblank.gif">
          <a:extLst>
            <a:ext uri="{FF2B5EF4-FFF2-40B4-BE49-F238E27FC236}">
              <a16:creationId xmlns:a16="http://schemas.microsoft.com/office/drawing/2014/main" id="{D09969C6-3311-422E-A73C-2D49E35D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335" name="1884 Imagen" descr="http://www.cegaipslp.org.mx/icons/ecblank.gif">
          <a:extLst>
            <a:ext uri="{FF2B5EF4-FFF2-40B4-BE49-F238E27FC236}">
              <a16:creationId xmlns:a16="http://schemas.microsoft.com/office/drawing/2014/main" id="{CB2A959A-C33F-49FC-98D9-2813FE349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336" name="1885 Imagen" descr="http://www.cegaipslp.org.mx/icons/ecblank.gif">
          <a:extLst>
            <a:ext uri="{FF2B5EF4-FFF2-40B4-BE49-F238E27FC236}">
              <a16:creationId xmlns:a16="http://schemas.microsoft.com/office/drawing/2014/main" id="{3EDF9B03-BF12-4963-8F5A-6E11CB7FA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337" name="1886 Imagen" descr="http://www.cegaipslp.org.mx/icons/ecblank.gif">
          <a:extLst>
            <a:ext uri="{FF2B5EF4-FFF2-40B4-BE49-F238E27FC236}">
              <a16:creationId xmlns:a16="http://schemas.microsoft.com/office/drawing/2014/main" id="{0F2F594C-E5B1-46AE-B0C4-74554341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338" name="1887 Imagen" descr="http://www.cegaipslp.org.mx/icons/ecblank.gif">
          <a:extLst>
            <a:ext uri="{FF2B5EF4-FFF2-40B4-BE49-F238E27FC236}">
              <a16:creationId xmlns:a16="http://schemas.microsoft.com/office/drawing/2014/main" id="{6677B640-F0E3-4AAC-9E1F-81E08D4FC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339" name="1888 Imagen" descr="http://www.cegaipslp.org.mx/icons/ecblank.gif">
          <a:extLst>
            <a:ext uri="{FF2B5EF4-FFF2-40B4-BE49-F238E27FC236}">
              <a16:creationId xmlns:a16="http://schemas.microsoft.com/office/drawing/2014/main" id="{EA23C72A-9125-4111-824B-B517AE3A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340" name="1889 Imagen" descr="http://www.cegaipslp.org.mx/icons/ecblank.gif">
          <a:extLst>
            <a:ext uri="{FF2B5EF4-FFF2-40B4-BE49-F238E27FC236}">
              <a16:creationId xmlns:a16="http://schemas.microsoft.com/office/drawing/2014/main" id="{937703C8-DD86-437F-AD0A-F996C26F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341" name="1890 Imagen" descr="http://www.cegaipslp.org.mx/icons/ecblank.gif">
          <a:extLst>
            <a:ext uri="{FF2B5EF4-FFF2-40B4-BE49-F238E27FC236}">
              <a16:creationId xmlns:a16="http://schemas.microsoft.com/office/drawing/2014/main" id="{9CD44EF0-0F49-4CF6-A395-9188F6D9B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342" name="1891 Imagen" descr="http://www.cegaipslp.org.mx/icons/ecblank.gif">
          <a:extLst>
            <a:ext uri="{FF2B5EF4-FFF2-40B4-BE49-F238E27FC236}">
              <a16:creationId xmlns:a16="http://schemas.microsoft.com/office/drawing/2014/main" id="{10F08AE0-1FD6-4C4D-A536-50D45250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343" name="1892 Imagen" descr="http://www.cegaipslp.org.mx/icons/ecblank.gif">
          <a:extLst>
            <a:ext uri="{FF2B5EF4-FFF2-40B4-BE49-F238E27FC236}">
              <a16:creationId xmlns:a16="http://schemas.microsoft.com/office/drawing/2014/main" id="{66DE5C2D-5C10-43E6-BD16-1FC246364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344" name="1893 Imagen" descr="http://www.cegaipslp.org.mx/icons/ecblank.gif">
          <a:extLst>
            <a:ext uri="{FF2B5EF4-FFF2-40B4-BE49-F238E27FC236}">
              <a16:creationId xmlns:a16="http://schemas.microsoft.com/office/drawing/2014/main" id="{E276CCE9-0D1D-47B3-88DF-518EE45DA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345" name="1894 Imagen" descr="http://www.cegaipslp.org.mx/icons/ecblank.gif">
          <a:extLst>
            <a:ext uri="{FF2B5EF4-FFF2-40B4-BE49-F238E27FC236}">
              <a16:creationId xmlns:a16="http://schemas.microsoft.com/office/drawing/2014/main" id="{FB36FC18-51B5-4A39-9B85-5E3580B6D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346" name="1895 Imagen" descr="http://www.cegaipslp.org.mx/icons/ecblank.gif">
          <a:extLst>
            <a:ext uri="{FF2B5EF4-FFF2-40B4-BE49-F238E27FC236}">
              <a16:creationId xmlns:a16="http://schemas.microsoft.com/office/drawing/2014/main" id="{A0A6BD89-82F5-4488-8320-398083D9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347" name="1896 Imagen" descr="http://www.cegaipslp.org.mx/icons/ecblank.gif">
          <a:extLst>
            <a:ext uri="{FF2B5EF4-FFF2-40B4-BE49-F238E27FC236}">
              <a16:creationId xmlns:a16="http://schemas.microsoft.com/office/drawing/2014/main" id="{0B1F1D70-4747-4A06-8542-3E1C007BD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2348" name="1897 Imagen" descr="http://www.cegaipslp.org.mx/icons/ecblank.gif">
          <a:extLst>
            <a:ext uri="{FF2B5EF4-FFF2-40B4-BE49-F238E27FC236}">
              <a16:creationId xmlns:a16="http://schemas.microsoft.com/office/drawing/2014/main" id="{D5BABA89-A04D-4209-BF69-77A2C5C6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2349" name="1898 Imagen" descr="http://www.cegaipslp.org.mx/icons/ecblank.gif">
          <a:extLst>
            <a:ext uri="{FF2B5EF4-FFF2-40B4-BE49-F238E27FC236}">
              <a16:creationId xmlns:a16="http://schemas.microsoft.com/office/drawing/2014/main" id="{89484A18-3F2F-4C52-88AA-67C467362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2350" name="1899 Imagen" descr="http://www.cegaipslp.org.mx/icons/ecblank.gif">
          <a:extLst>
            <a:ext uri="{FF2B5EF4-FFF2-40B4-BE49-F238E27FC236}">
              <a16:creationId xmlns:a16="http://schemas.microsoft.com/office/drawing/2014/main" id="{852FED48-F2C4-4D4A-95EF-3540E50E3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2351" name="1900 Imagen" descr="http://www.cegaipslp.org.mx/icons/ecblank.gif">
          <a:extLst>
            <a:ext uri="{FF2B5EF4-FFF2-40B4-BE49-F238E27FC236}">
              <a16:creationId xmlns:a16="http://schemas.microsoft.com/office/drawing/2014/main" id="{DE121FB8-5DA0-4874-9D8D-F54191B8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2352" name="1901 Imagen" descr="http://www.cegaipslp.org.mx/icons/ecblank.gif">
          <a:extLst>
            <a:ext uri="{FF2B5EF4-FFF2-40B4-BE49-F238E27FC236}">
              <a16:creationId xmlns:a16="http://schemas.microsoft.com/office/drawing/2014/main" id="{8768C965-4EC2-48BC-8F45-4C6BD2C8E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2353" name="1902 Imagen" descr="http://www.cegaipslp.org.mx/icons/ecblank.gif">
          <a:extLst>
            <a:ext uri="{FF2B5EF4-FFF2-40B4-BE49-F238E27FC236}">
              <a16:creationId xmlns:a16="http://schemas.microsoft.com/office/drawing/2014/main" id="{1F41DF5D-342A-47FB-8FE5-E42077759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2354" name="1903 Imagen" descr="http://www.cegaipslp.org.mx/icons/ecblank.gif">
          <a:extLst>
            <a:ext uri="{FF2B5EF4-FFF2-40B4-BE49-F238E27FC236}">
              <a16:creationId xmlns:a16="http://schemas.microsoft.com/office/drawing/2014/main" id="{88219DCB-AD1B-41E3-9506-908C1438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2355" name="1904 Imagen" descr="http://www.cegaipslp.org.mx/icons/ecblank.gif">
          <a:extLst>
            <a:ext uri="{FF2B5EF4-FFF2-40B4-BE49-F238E27FC236}">
              <a16:creationId xmlns:a16="http://schemas.microsoft.com/office/drawing/2014/main" id="{A9EB8969-BDC1-470F-AD41-9CD1FE729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2356" name="1905 Imagen" descr="http://www.cegaipslp.org.mx/icons/ecblank.gif">
          <a:extLst>
            <a:ext uri="{FF2B5EF4-FFF2-40B4-BE49-F238E27FC236}">
              <a16:creationId xmlns:a16="http://schemas.microsoft.com/office/drawing/2014/main" id="{D8CEFFC4-2B8F-49E5-8934-99AF6791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2357" name="1906 Imagen" descr="http://www.cegaipslp.org.mx/icons/ecblank.gif">
          <a:extLst>
            <a:ext uri="{FF2B5EF4-FFF2-40B4-BE49-F238E27FC236}">
              <a16:creationId xmlns:a16="http://schemas.microsoft.com/office/drawing/2014/main" id="{D75F4C27-5742-4CB3-A619-2BBBF846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2358" name="1907 Imagen" descr="http://www.cegaipslp.org.mx/icons/ecblank.gif">
          <a:extLst>
            <a:ext uri="{FF2B5EF4-FFF2-40B4-BE49-F238E27FC236}">
              <a16:creationId xmlns:a16="http://schemas.microsoft.com/office/drawing/2014/main" id="{178396E5-2DA7-47BE-9000-335D0FAF1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2359" name="1908 Imagen" descr="http://www.cegaipslp.org.mx/icons/ecblank.gif">
          <a:extLst>
            <a:ext uri="{FF2B5EF4-FFF2-40B4-BE49-F238E27FC236}">
              <a16:creationId xmlns:a16="http://schemas.microsoft.com/office/drawing/2014/main" id="{C9B6A944-1D90-4BF7-8A0F-0A05D199A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2360" name="1909 Imagen" descr="http://www.cegaipslp.org.mx/icons/ecblank.gif">
          <a:extLst>
            <a:ext uri="{FF2B5EF4-FFF2-40B4-BE49-F238E27FC236}">
              <a16:creationId xmlns:a16="http://schemas.microsoft.com/office/drawing/2014/main" id="{39C9A484-30E2-496B-B61E-23AB765A7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2361" name="1910 Imagen" descr="http://www.cegaipslp.org.mx/icons/ecblank.gif">
          <a:extLst>
            <a:ext uri="{FF2B5EF4-FFF2-40B4-BE49-F238E27FC236}">
              <a16:creationId xmlns:a16="http://schemas.microsoft.com/office/drawing/2014/main" id="{23AA68C3-7C97-436E-92CE-D76879FE2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2362" name="1911 Imagen" descr="http://www.cegaipslp.org.mx/icons/ecblank.gif">
          <a:extLst>
            <a:ext uri="{FF2B5EF4-FFF2-40B4-BE49-F238E27FC236}">
              <a16:creationId xmlns:a16="http://schemas.microsoft.com/office/drawing/2014/main" id="{8B7BE892-0EB3-4B4C-9A11-10C7B52B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2363" name="1912 Imagen" descr="http://www.cegaipslp.org.mx/icons/ecblank.gif">
          <a:extLst>
            <a:ext uri="{FF2B5EF4-FFF2-40B4-BE49-F238E27FC236}">
              <a16:creationId xmlns:a16="http://schemas.microsoft.com/office/drawing/2014/main" id="{CD1A2444-AD0E-449B-A9B9-A91304A6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2364" name="1913 Imagen" descr="http://www.cegaipslp.org.mx/icons/ecblank.gif">
          <a:extLst>
            <a:ext uri="{FF2B5EF4-FFF2-40B4-BE49-F238E27FC236}">
              <a16:creationId xmlns:a16="http://schemas.microsoft.com/office/drawing/2014/main" id="{EEB60D2D-CA6A-478B-B1BF-4AC1CB0C9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2365" name="1914 Imagen" descr="http://www.cegaipslp.org.mx/icons/ecblank.gif">
          <a:extLst>
            <a:ext uri="{FF2B5EF4-FFF2-40B4-BE49-F238E27FC236}">
              <a16:creationId xmlns:a16="http://schemas.microsoft.com/office/drawing/2014/main" id="{E6E6246D-196C-4F79-BFF2-CA0BEB243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2366" name="1915 Imagen" descr="http://www.cegaipslp.org.mx/icons/ecblank.gif">
          <a:extLst>
            <a:ext uri="{FF2B5EF4-FFF2-40B4-BE49-F238E27FC236}">
              <a16:creationId xmlns:a16="http://schemas.microsoft.com/office/drawing/2014/main" id="{3CB2CF0F-2144-4877-9DBF-AE8474D0B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2367" name="1916 Imagen" descr="http://www.cegaipslp.org.mx/icons/ecblank.gif">
          <a:extLst>
            <a:ext uri="{FF2B5EF4-FFF2-40B4-BE49-F238E27FC236}">
              <a16:creationId xmlns:a16="http://schemas.microsoft.com/office/drawing/2014/main" id="{65B43B62-2550-4815-B07A-C82B89E8B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2368" name="1917 Imagen" descr="http://www.cegaipslp.org.mx/icons/ecblank.gif">
          <a:extLst>
            <a:ext uri="{FF2B5EF4-FFF2-40B4-BE49-F238E27FC236}">
              <a16:creationId xmlns:a16="http://schemas.microsoft.com/office/drawing/2014/main" id="{4AAB21B0-9DD6-452D-A47D-9EFAB6834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2369" name="1918 Imagen" descr="http://www.cegaipslp.org.mx/icons/ecblank.gif">
          <a:extLst>
            <a:ext uri="{FF2B5EF4-FFF2-40B4-BE49-F238E27FC236}">
              <a16:creationId xmlns:a16="http://schemas.microsoft.com/office/drawing/2014/main" id="{DB785ABB-E826-4393-8BFD-89E4D7F03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2370" name="1919 Imagen" descr="http://www.cegaipslp.org.mx/icons/ecblank.gif">
          <a:extLst>
            <a:ext uri="{FF2B5EF4-FFF2-40B4-BE49-F238E27FC236}">
              <a16:creationId xmlns:a16="http://schemas.microsoft.com/office/drawing/2014/main" id="{FFEB98EE-9BC7-4B0E-BF08-0043C109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2371" name="1920 Imagen" descr="http://www.cegaipslp.org.mx/icons/ecblank.gif">
          <a:extLst>
            <a:ext uri="{FF2B5EF4-FFF2-40B4-BE49-F238E27FC236}">
              <a16:creationId xmlns:a16="http://schemas.microsoft.com/office/drawing/2014/main" id="{790724AC-D0B2-4E8A-B5EB-C082C90F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2372" name="1921 Imagen" descr="http://www.cegaipslp.org.mx/icons/ecblank.gif">
          <a:extLst>
            <a:ext uri="{FF2B5EF4-FFF2-40B4-BE49-F238E27FC236}">
              <a16:creationId xmlns:a16="http://schemas.microsoft.com/office/drawing/2014/main" id="{66C1CD58-8A98-486C-BBEC-9FB831C18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2373" name="1922 Imagen" descr="http://www.cegaipslp.org.mx/icons/ecblank.gif">
          <a:extLst>
            <a:ext uri="{FF2B5EF4-FFF2-40B4-BE49-F238E27FC236}">
              <a16:creationId xmlns:a16="http://schemas.microsoft.com/office/drawing/2014/main" id="{4003C290-EE4E-474C-9831-21ADD14C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2374" name="1923 Imagen" descr="http://www.cegaipslp.org.mx/icons/ecblank.gif">
          <a:extLst>
            <a:ext uri="{FF2B5EF4-FFF2-40B4-BE49-F238E27FC236}">
              <a16:creationId xmlns:a16="http://schemas.microsoft.com/office/drawing/2014/main" id="{3289EA9A-A75D-44E8-9473-07258A49F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2375" name="1924 Imagen" descr="http://www.cegaipslp.org.mx/icons/ecblank.gif">
          <a:extLst>
            <a:ext uri="{FF2B5EF4-FFF2-40B4-BE49-F238E27FC236}">
              <a16:creationId xmlns:a16="http://schemas.microsoft.com/office/drawing/2014/main" id="{9E62B40F-8DFA-4692-9B25-339A2E7A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2376" name="1925 Imagen" descr="http://www.cegaipslp.org.mx/icons/ecblank.gif">
          <a:extLst>
            <a:ext uri="{FF2B5EF4-FFF2-40B4-BE49-F238E27FC236}">
              <a16:creationId xmlns:a16="http://schemas.microsoft.com/office/drawing/2014/main" id="{01FFD67A-33A5-43DC-87CA-B3CAE8E9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2377" name="1926 Imagen" descr="http://www.cegaipslp.org.mx/icons/ecblank.gif">
          <a:extLst>
            <a:ext uri="{FF2B5EF4-FFF2-40B4-BE49-F238E27FC236}">
              <a16:creationId xmlns:a16="http://schemas.microsoft.com/office/drawing/2014/main" id="{E7207F0E-1E8B-437B-8B42-5EDB554B2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2378" name="1927 Imagen" descr="http://www.cegaipslp.org.mx/icons/ecblank.gif">
          <a:extLst>
            <a:ext uri="{FF2B5EF4-FFF2-40B4-BE49-F238E27FC236}">
              <a16:creationId xmlns:a16="http://schemas.microsoft.com/office/drawing/2014/main" id="{49E01DC3-7D57-4481-90AD-2E6902E7E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2379" name="1928 Imagen" descr="http://www.cegaipslp.org.mx/icons/ecblank.gif">
          <a:extLst>
            <a:ext uri="{FF2B5EF4-FFF2-40B4-BE49-F238E27FC236}">
              <a16:creationId xmlns:a16="http://schemas.microsoft.com/office/drawing/2014/main" id="{68C27408-1F54-40E9-8FDC-C021B0E1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2380" name="1929 Imagen" descr="http://www.cegaipslp.org.mx/icons/ecblank.gif">
          <a:extLst>
            <a:ext uri="{FF2B5EF4-FFF2-40B4-BE49-F238E27FC236}">
              <a16:creationId xmlns:a16="http://schemas.microsoft.com/office/drawing/2014/main" id="{627142E5-9089-4598-B797-38FB3B03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2381" name="1930 Imagen" descr="http://www.cegaipslp.org.mx/icons/ecblank.gif">
          <a:extLst>
            <a:ext uri="{FF2B5EF4-FFF2-40B4-BE49-F238E27FC236}">
              <a16:creationId xmlns:a16="http://schemas.microsoft.com/office/drawing/2014/main" id="{8F0134E2-1B32-4EDF-B0C7-73925449D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2382" name="1931 Imagen" descr="http://www.cegaipslp.org.mx/icons/ecblank.gif">
          <a:extLst>
            <a:ext uri="{FF2B5EF4-FFF2-40B4-BE49-F238E27FC236}">
              <a16:creationId xmlns:a16="http://schemas.microsoft.com/office/drawing/2014/main" id="{E8FBB9E4-667B-46B1-9B05-F823DD5A0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2383" name="1932 Imagen" descr="http://www.cegaipslp.org.mx/icons/ecblank.gif">
          <a:extLst>
            <a:ext uri="{FF2B5EF4-FFF2-40B4-BE49-F238E27FC236}">
              <a16:creationId xmlns:a16="http://schemas.microsoft.com/office/drawing/2014/main" id="{56ED982B-ED19-45A2-A6B1-6A81C6820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2384" name="1933 Imagen" descr="http://www.cegaipslp.org.mx/icons/ecblank.gif">
          <a:extLst>
            <a:ext uri="{FF2B5EF4-FFF2-40B4-BE49-F238E27FC236}">
              <a16:creationId xmlns:a16="http://schemas.microsoft.com/office/drawing/2014/main" id="{0DB4BEB8-21E9-499B-8015-D98DC6482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2385" name="1934 Imagen" descr="http://www.cegaipslp.org.mx/icons/ecblank.gif">
          <a:extLst>
            <a:ext uri="{FF2B5EF4-FFF2-40B4-BE49-F238E27FC236}">
              <a16:creationId xmlns:a16="http://schemas.microsoft.com/office/drawing/2014/main" id="{44E6C0AD-6E3A-4C9B-A63F-303866010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2386" name="1935 Imagen" descr="http://www.cegaipslp.org.mx/icons/ecblank.gif">
          <a:extLst>
            <a:ext uri="{FF2B5EF4-FFF2-40B4-BE49-F238E27FC236}">
              <a16:creationId xmlns:a16="http://schemas.microsoft.com/office/drawing/2014/main" id="{193FA2FA-B77A-4649-A69E-76CDEA09C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2387" name="1936 Imagen" descr="http://www.cegaipslp.org.mx/icons/ecblank.gif">
          <a:extLst>
            <a:ext uri="{FF2B5EF4-FFF2-40B4-BE49-F238E27FC236}">
              <a16:creationId xmlns:a16="http://schemas.microsoft.com/office/drawing/2014/main" id="{78537400-D679-4D58-9C24-A7C55FC4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2388" name="1937 Imagen" descr="http://www.cegaipslp.org.mx/icons/ecblank.gif">
          <a:extLst>
            <a:ext uri="{FF2B5EF4-FFF2-40B4-BE49-F238E27FC236}">
              <a16:creationId xmlns:a16="http://schemas.microsoft.com/office/drawing/2014/main" id="{56E321AA-FB4E-4DD4-ADED-71F6747F3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2389" name="1938 Imagen" descr="http://www.cegaipslp.org.mx/icons/ecblank.gif">
          <a:extLst>
            <a:ext uri="{FF2B5EF4-FFF2-40B4-BE49-F238E27FC236}">
              <a16:creationId xmlns:a16="http://schemas.microsoft.com/office/drawing/2014/main" id="{24871C8F-47B2-47D5-888A-B98218AB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2390" name="1939 Imagen" descr="http://www.cegaipslp.org.mx/icons/ecblank.gif">
          <a:extLst>
            <a:ext uri="{FF2B5EF4-FFF2-40B4-BE49-F238E27FC236}">
              <a16:creationId xmlns:a16="http://schemas.microsoft.com/office/drawing/2014/main" id="{5CD8DE57-C693-43BF-BC43-0C596AD9B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2391" name="1940 Imagen" descr="http://www.cegaipslp.org.mx/icons/ecblank.gif">
          <a:extLst>
            <a:ext uri="{FF2B5EF4-FFF2-40B4-BE49-F238E27FC236}">
              <a16:creationId xmlns:a16="http://schemas.microsoft.com/office/drawing/2014/main" id="{D3E1D70C-06A5-4BAF-82C6-77CDF480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2392" name="1941 Imagen" descr="http://www.cegaipslp.org.mx/icons/ecblank.gif">
          <a:extLst>
            <a:ext uri="{FF2B5EF4-FFF2-40B4-BE49-F238E27FC236}">
              <a16:creationId xmlns:a16="http://schemas.microsoft.com/office/drawing/2014/main" id="{A6637C07-0D3E-4979-BA17-9CFD83F21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2393" name="1942 Imagen" descr="http://www.cegaipslp.org.mx/icons/ecblank.gif">
          <a:extLst>
            <a:ext uri="{FF2B5EF4-FFF2-40B4-BE49-F238E27FC236}">
              <a16:creationId xmlns:a16="http://schemas.microsoft.com/office/drawing/2014/main" id="{02E6B109-A24F-4405-A885-9768722C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2394" name="1943 Imagen" descr="http://www.cegaipslp.org.mx/icons/ecblank.gif">
          <a:extLst>
            <a:ext uri="{FF2B5EF4-FFF2-40B4-BE49-F238E27FC236}">
              <a16:creationId xmlns:a16="http://schemas.microsoft.com/office/drawing/2014/main" id="{258CE6B3-B57D-4958-BB87-0466D757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2395" name="1944 Imagen" descr="http://www.cegaipslp.org.mx/icons/ecblank.gif">
          <a:extLst>
            <a:ext uri="{FF2B5EF4-FFF2-40B4-BE49-F238E27FC236}">
              <a16:creationId xmlns:a16="http://schemas.microsoft.com/office/drawing/2014/main" id="{9A0498FA-7517-4E87-B868-0DEDAE803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2396" name="1945 Imagen" descr="http://www.cegaipslp.org.mx/icons/ecblank.gif">
          <a:extLst>
            <a:ext uri="{FF2B5EF4-FFF2-40B4-BE49-F238E27FC236}">
              <a16:creationId xmlns:a16="http://schemas.microsoft.com/office/drawing/2014/main" id="{E1D7520F-3C31-4320-804C-2F6585D04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2397" name="1946 Imagen" descr="http://www.cegaipslp.org.mx/icons/ecblank.gif">
          <a:extLst>
            <a:ext uri="{FF2B5EF4-FFF2-40B4-BE49-F238E27FC236}">
              <a16:creationId xmlns:a16="http://schemas.microsoft.com/office/drawing/2014/main" id="{2957C430-8CBA-4F60-8E93-489D6950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2398" name="1947 Imagen" descr="http://www.cegaipslp.org.mx/icons/ecblank.gif">
          <a:extLst>
            <a:ext uri="{FF2B5EF4-FFF2-40B4-BE49-F238E27FC236}">
              <a16:creationId xmlns:a16="http://schemas.microsoft.com/office/drawing/2014/main" id="{528A68F1-3982-4677-B57B-F137104E8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2399" name="1948 Imagen" descr="http://www.cegaipslp.org.mx/icons/ecblank.gif">
          <a:extLst>
            <a:ext uri="{FF2B5EF4-FFF2-40B4-BE49-F238E27FC236}">
              <a16:creationId xmlns:a16="http://schemas.microsoft.com/office/drawing/2014/main" id="{2287A265-752D-46AD-A9F5-14B94D405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2400" name="1949 Imagen" descr="http://www.cegaipslp.org.mx/icons/ecblank.gif">
          <a:extLst>
            <a:ext uri="{FF2B5EF4-FFF2-40B4-BE49-F238E27FC236}">
              <a16:creationId xmlns:a16="http://schemas.microsoft.com/office/drawing/2014/main" id="{CC8CE670-EA36-429E-9E5F-7A631FEBA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2401" name="1950 Imagen" descr="http://www.cegaipslp.org.mx/icons/ecblank.gif">
          <a:extLst>
            <a:ext uri="{FF2B5EF4-FFF2-40B4-BE49-F238E27FC236}">
              <a16:creationId xmlns:a16="http://schemas.microsoft.com/office/drawing/2014/main" id="{5AF7C886-6DCE-4DCB-9CA1-E4071ECA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2402" name="1951 Imagen" descr="http://www.cegaipslp.org.mx/icons/ecblank.gif">
          <a:extLst>
            <a:ext uri="{FF2B5EF4-FFF2-40B4-BE49-F238E27FC236}">
              <a16:creationId xmlns:a16="http://schemas.microsoft.com/office/drawing/2014/main" id="{46937DBB-CACA-42CB-A079-4E488CBF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2403" name="1952 Imagen" descr="http://www.cegaipslp.org.mx/icons/ecblank.gif">
          <a:extLst>
            <a:ext uri="{FF2B5EF4-FFF2-40B4-BE49-F238E27FC236}">
              <a16:creationId xmlns:a16="http://schemas.microsoft.com/office/drawing/2014/main" id="{6C90DE7F-6D58-41C4-9832-04D6CB21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2404" name="1953 Imagen" descr="http://www.cegaipslp.org.mx/icons/ecblank.gif">
          <a:extLst>
            <a:ext uri="{FF2B5EF4-FFF2-40B4-BE49-F238E27FC236}">
              <a16:creationId xmlns:a16="http://schemas.microsoft.com/office/drawing/2014/main" id="{C133D14A-60EC-4285-835B-3258CFDAD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2405" name="1954 Imagen" descr="http://www.cegaipslp.org.mx/icons/ecblank.gif">
          <a:extLst>
            <a:ext uri="{FF2B5EF4-FFF2-40B4-BE49-F238E27FC236}">
              <a16:creationId xmlns:a16="http://schemas.microsoft.com/office/drawing/2014/main" id="{548B2561-9E94-4539-9AF2-502CB187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2406" name="1955 Imagen" descr="http://www.cegaipslp.org.mx/icons/ecblank.gif">
          <a:extLst>
            <a:ext uri="{FF2B5EF4-FFF2-40B4-BE49-F238E27FC236}">
              <a16:creationId xmlns:a16="http://schemas.microsoft.com/office/drawing/2014/main" id="{4905329F-EFF6-477B-A05D-DEDCAE2F1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2407" name="1956 Imagen" descr="http://www.cegaipslp.org.mx/icons/ecblank.gif">
          <a:extLst>
            <a:ext uri="{FF2B5EF4-FFF2-40B4-BE49-F238E27FC236}">
              <a16:creationId xmlns:a16="http://schemas.microsoft.com/office/drawing/2014/main" id="{7677FE73-FBE5-4794-949A-6E484124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2408" name="1957 Imagen" descr="http://www.cegaipslp.org.mx/icons/ecblank.gif">
          <a:extLst>
            <a:ext uri="{FF2B5EF4-FFF2-40B4-BE49-F238E27FC236}">
              <a16:creationId xmlns:a16="http://schemas.microsoft.com/office/drawing/2014/main" id="{89127E98-0F46-4C71-9890-7A8C3443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2409" name="1958 Imagen" descr="http://www.cegaipslp.org.mx/icons/ecblank.gif">
          <a:extLst>
            <a:ext uri="{FF2B5EF4-FFF2-40B4-BE49-F238E27FC236}">
              <a16:creationId xmlns:a16="http://schemas.microsoft.com/office/drawing/2014/main" id="{19A86A2A-69C7-4F1D-B208-EE986AAC4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2410" name="1959 Imagen" descr="http://www.cegaipslp.org.mx/icons/ecblank.gif">
          <a:extLst>
            <a:ext uri="{FF2B5EF4-FFF2-40B4-BE49-F238E27FC236}">
              <a16:creationId xmlns:a16="http://schemas.microsoft.com/office/drawing/2014/main" id="{FA782F31-E160-40B6-B477-35998EC5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2411" name="1960 Imagen" descr="http://www.cegaipslp.org.mx/icons/ecblank.gif">
          <a:extLst>
            <a:ext uri="{FF2B5EF4-FFF2-40B4-BE49-F238E27FC236}">
              <a16:creationId xmlns:a16="http://schemas.microsoft.com/office/drawing/2014/main" id="{213EF864-6D32-4FE3-9E61-FA1D0D738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2412" name="1961 Imagen" descr="http://www.cegaipslp.org.mx/icons/ecblank.gif">
          <a:extLst>
            <a:ext uri="{FF2B5EF4-FFF2-40B4-BE49-F238E27FC236}">
              <a16:creationId xmlns:a16="http://schemas.microsoft.com/office/drawing/2014/main" id="{ACF2B4E5-EC6F-4C14-A157-158ECA39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2413" name="1962 Imagen" descr="http://www.cegaipslp.org.mx/icons/ecblank.gif">
          <a:extLst>
            <a:ext uri="{FF2B5EF4-FFF2-40B4-BE49-F238E27FC236}">
              <a16:creationId xmlns:a16="http://schemas.microsoft.com/office/drawing/2014/main" id="{C11C0DA1-E036-4019-B911-50384D5A0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2414" name="1963 Imagen" descr="http://www.cegaipslp.org.mx/icons/ecblank.gif">
          <a:extLst>
            <a:ext uri="{FF2B5EF4-FFF2-40B4-BE49-F238E27FC236}">
              <a16:creationId xmlns:a16="http://schemas.microsoft.com/office/drawing/2014/main" id="{A03879AD-E2F5-48E0-BD90-8BD22061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2415" name="1964 Imagen" descr="http://www.cegaipslp.org.mx/icons/ecblank.gif">
          <a:extLst>
            <a:ext uri="{FF2B5EF4-FFF2-40B4-BE49-F238E27FC236}">
              <a16:creationId xmlns:a16="http://schemas.microsoft.com/office/drawing/2014/main" id="{BB9E2F5B-1120-443E-812C-D8CCE5E46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2416" name="1965 Imagen" descr="http://www.cegaipslp.org.mx/icons/ecblank.gif">
          <a:extLst>
            <a:ext uri="{FF2B5EF4-FFF2-40B4-BE49-F238E27FC236}">
              <a16:creationId xmlns:a16="http://schemas.microsoft.com/office/drawing/2014/main" id="{9C6BF171-7483-413D-BBFD-0E0537BD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2417" name="1966 Imagen" descr="http://www.cegaipslp.org.mx/icons/ecblank.gif">
          <a:extLst>
            <a:ext uri="{FF2B5EF4-FFF2-40B4-BE49-F238E27FC236}">
              <a16:creationId xmlns:a16="http://schemas.microsoft.com/office/drawing/2014/main" id="{878AC91B-827F-4810-935B-253A4FB75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2418" name="1967 Imagen" descr="http://www.cegaipslp.org.mx/icons/ecblank.gif">
          <a:extLst>
            <a:ext uri="{FF2B5EF4-FFF2-40B4-BE49-F238E27FC236}">
              <a16:creationId xmlns:a16="http://schemas.microsoft.com/office/drawing/2014/main" id="{DF861C17-23CC-4D31-809D-C174681C2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2419" name="1968 Imagen" descr="http://www.cegaipslp.org.mx/icons/ecblank.gif">
          <a:extLst>
            <a:ext uri="{FF2B5EF4-FFF2-40B4-BE49-F238E27FC236}">
              <a16:creationId xmlns:a16="http://schemas.microsoft.com/office/drawing/2014/main" id="{607AFDBC-EB3B-49F6-8C72-C656DB963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2420" name="1969 Imagen" descr="http://www.cegaipslp.org.mx/icons/ecblank.gif">
          <a:extLst>
            <a:ext uri="{FF2B5EF4-FFF2-40B4-BE49-F238E27FC236}">
              <a16:creationId xmlns:a16="http://schemas.microsoft.com/office/drawing/2014/main" id="{5F814656-E168-4780-B534-BFF9CA438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2421" name="1970 Imagen" descr="http://www.cegaipslp.org.mx/icons/ecblank.gif">
          <a:extLst>
            <a:ext uri="{FF2B5EF4-FFF2-40B4-BE49-F238E27FC236}">
              <a16:creationId xmlns:a16="http://schemas.microsoft.com/office/drawing/2014/main" id="{ED7CBA0A-BD4E-4760-820F-3F2CF74B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2422" name="1971 Imagen" descr="http://www.cegaipslp.org.mx/icons/ecblank.gif">
          <a:extLst>
            <a:ext uri="{FF2B5EF4-FFF2-40B4-BE49-F238E27FC236}">
              <a16:creationId xmlns:a16="http://schemas.microsoft.com/office/drawing/2014/main" id="{CE705526-F651-48B4-A49D-C632FE1A7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2423" name="1972 Imagen" descr="http://www.cegaipslp.org.mx/icons/ecblank.gif">
          <a:extLst>
            <a:ext uri="{FF2B5EF4-FFF2-40B4-BE49-F238E27FC236}">
              <a16:creationId xmlns:a16="http://schemas.microsoft.com/office/drawing/2014/main" id="{DD589974-018A-45F4-BA28-BE56B2473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2424" name="1973 Imagen" descr="http://www.cegaipslp.org.mx/icons/ecblank.gif">
          <a:extLst>
            <a:ext uri="{FF2B5EF4-FFF2-40B4-BE49-F238E27FC236}">
              <a16:creationId xmlns:a16="http://schemas.microsoft.com/office/drawing/2014/main" id="{CF02E42A-AE52-4C79-AF33-F4093976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2425" name="1974 Imagen" descr="http://www.cegaipslp.org.mx/icons/ecblank.gif">
          <a:extLst>
            <a:ext uri="{FF2B5EF4-FFF2-40B4-BE49-F238E27FC236}">
              <a16:creationId xmlns:a16="http://schemas.microsoft.com/office/drawing/2014/main" id="{8BE39DA9-E915-4606-9336-F585C22B6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2426" name="1975 Imagen" descr="http://www.cegaipslp.org.mx/icons/ecblank.gif">
          <a:extLst>
            <a:ext uri="{FF2B5EF4-FFF2-40B4-BE49-F238E27FC236}">
              <a16:creationId xmlns:a16="http://schemas.microsoft.com/office/drawing/2014/main" id="{6CC4AC1F-EE8D-403F-AF92-B08AE9A3D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2427" name="1976 Imagen" descr="http://www.cegaipslp.org.mx/icons/ecblank.gif">
          <a:extLst>
            <a:ext uri="{FF2B5EF4-FFF2-40B4-BE49-F238E27FC236}">
              <a16:creationId xmlns:a16="http://schemas.microsoft.com/office/drawing/2014/main" id="{419E6FBA-7D35-4C8F-AE31-DCD371583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2428" name="1977 Imagen" descr="http://www.cegaipslp.org.mx/icons/ecblank.gif">
          <a:extLst>
            <a:ext uri="{FF2B5EF4-FFF2-40B4-BE49-F238E27FC236}">
              <a16:creationId xmlns:a16="http://schemas.microsoft.com/office/drawing/2014/main" id="{FF6D1100-C394-4D58-9ECF-4928F60E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2429" name="1978 Imagen" descr="http://www.cegaipslp.org.mx/icons/ecblank.gif">
          <a:extLst>
            <a:ext uri="{FF2B5EF4-FFF2-40B4-BE49-F238E27FC236}">
              <a16:creationId xmlns:a16="http://schemas.microsoft.com/office/drawing/2014/main" id="{E4054435-07CB-4F1A-9F70-741F3B25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2430" name="1979 Imagen" descr="http://www.cegaipslp.org.mx/icons/ecblank.gif">
          <a:extLst>
            <a:ext uri="{FF2B5EF4-FFF2-40B4-BE49-F238E27FC236}">
              <a16:creationId xmlns:a16="http://schemas.microsoft.com/office/drawing/2014/main" id="{C115DB74-CDE8-4537-BC37-9936E66ED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2431" name="1980 Imagen" descr="http://www.cegaipslp.org.mx/icons/ecblank.gif">
          <a:extLst>
            <a:ext uri="{FF2B5EF4-FFF2-40B4-BE49-F238E27FC236}">
              <a16:creationId xmlns:a16="http://schemas.microsoft.com/office/drawing/2014/main" id="{FCEAEDFB-FA72-4FB2-8A40-87A29317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2432" name="1981 Imagen" descr="http://www.cegaipslp.org.mx/icons/ecblank.gif">
          <a:extLst>
            <a:ext uri="{FF2B5EF4-FFF2-40B4-BE49-F238E27FC236}">
              <a16:creationId xmlns:a16="http://schemas.microsoft.com/office/drawing/2014/main" id="{B6AEB3BD-0A0E-466A-B746-E501BA32A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2433" name="1982 Imagen" descr="http://www.cegaipslp.org.mx/icons/ecblank.gif">
          <a:extLst>
            <a:ext uri="{FF2B5EF4-FFF2-40B4-BE49-F238E27FC236}">
              <a16:creationId xmlns:a16="http://schemas.microsoft.com/office/drawing/2014/main" id="{415FEDB4-F62B-4582-BC33-26E1DDBF3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2434" name="1983 Imagen" descr="http://www.cegaipslp.org.mx/icons/ecblank.gif">
          <a:extLst>
            <a:ext uri="{FF2B5EF4-FFF2-40B4-BE49-F238E27FC236}">
              <a16:creationId xmlns:a16="http://schemas.microsoft.com/office/drawing/2014/main" id="{86574712-EFE9-4C3F-AFE5-F74BD3A92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2435" name="1984 Imagen" descr="http://www.cegaipslp.org.mx/icons/ecblank.gif">
          <a:extLst>
            <a:ext uri="{FF2B5EF4-FFF2-40B4-BE49-F238E27FC236}">
              <a16:creationId xmlns:a16="http://schemas.microsoft.com/office/drawing/2014/main" id="{781E8E9D-9F40-4031-941D-36E5DCDE6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2436" name="1985 Imagen" descr="http://www.cegaipslp.org.mx/icons/ecblank.gif">
          <a:extLst>
            <a:ext uri="{FF2B5EF4-FFF2-40B4-BE49-F238E27FC236}">
              <a16:creationId xmlns:a16="http://schemas.microsoft.com/office/drawing/2014/main" id="{3957E7A2-6EDE-4C6B-B3FE-FFF17E295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2437" name="1986 Imagen" descr="http://www.cegaipslp.org.mx/icons/ecblank.gif">
          <a:extLst>
            <a:ext uri="{FF2B5EF4-FFF2-40B4-BE49-F238E27FC236}">
              <a16:creationId xmlns:a16="http://schemas.microsoft.com/office/drawing/2014/main" id="{B9C378DB-5167-4898-9713-31302CAD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2438" name="1987 Imagen" descr="http://www.cegaipslp.org.mx/icons/ecblank.gif">
          <a:extLst>
            <a:ext uri="{FF2B5EF4-FFF2-40B4-BE49-F238E27FC236}">
              <a16:creationId xmlns:a16="http://schemas.microsoft.com/office/drawing/2014/main" id="{81E90B70-0462-4AD9-94E5-7D80F4A6B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2439" name="1988 Imagen" descr="http://www.cegaipslp.org.mx/icons/ecblank.gif">
          <a:extLst>
            <a:ext uri="{FF2B5EF4-FFF2-40B4-BE49-F238E27FC236}">
              <a16:creationId xmlns:a16="http://schemas.microsoft.com/office/drawing/2014/main" id="{994852A6-2E97-4B47-BF9D-83CC41AD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2440" name="1989 Imagen" descr="http://www.cegaipslp.org.mx/icons/ecblank.gif">
          <a:extLst>
            <a:ext uri="{FF2B5EF4-FFF2-40B4-BE49-F238E27FC236}">
              <a16:creationId xmlns:a16="http://schemas.microsoft.com/office/drawing/2014/main" id="{4881CD6D-4A9D-4AB6-BF31-23680E6F7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2441" name="1990 Imagen" descr="http://www.cegaipslp.org.mx/icons/ecblank.gif">
          <a:extLst>
            <a:ext uri="{FF2B5EF4-FFF2-40B4-BE49-F238E27FC236}">
              <a16:creationId xmlns:a16="http://schemas.microsoft.com/office/drawing/2014/main" id="{BE7E4D77-CB21-4952-9648-BD50B37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2442" name="1991 Imagen" descr="http://www.cegaipslp.org.mx/icons/ecblank.gif">
          <a:extLst>
            <a:ext uri="{FF2B5EF4-FFF2-40B4-BE49-F238E27FC236}">
              <a16:creationId xmlns:a16="http://schemas.microsoft.com/office/drawing/2014/main" id="{179880C8-0EC1-42EF-8E40-0A30FBB8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2443" name="1992 Imagen" descr="http://www.cegaipslp.org.mx/icons/ecblank.gif">
          <a:extLst>
            <a:ext uri="{FF2B5EF4-FFF2-40B4-BE49-F238E27FC236}">
              <a16:creationId xmlns:a16="http://schemas.microsoft.com/office/drawing/2014/main" id="{9B4BF2B1-D44F-4845-9FC5-8263E799A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2444" name="1993 Imagen" descr="http://www.cegaipslp.org.mx/icons/ecblank.gif">
          <a:extLst>
            <a:ext uri="{FF2B5EF4-FFF2-40B4-BE49-F238E27FC236}">
              <a16:creationId xmlns:a16="http://schemas.microsoft.com/office/drawing/2014/main" id="{5D3914B3-A065-42C5-BC58-ED87D7D7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2445" name="1994 Imagen" descr="http://www.cegaipslp.org.mx/icons/ecblank.gif">
          <a:extLst>
            <a:ext uri="{FF2B5EF4-FFF2-40B4-BE49-F238E27FC236}">
              <a16:creationId xmlns:a16="http://schemas.microsoft.com/office/drawing/2014/main" id="{A1A7D63E-0873-4421-B0F1-F48A10BF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2446" name="1995 Imagen" descr="http://www.cegaipslp.org.mx/icons/ecblank.gif">
          <a:extLst>
            <a:ext uri="{FF2B5EF4-FFF2-40B4-BE49-F238E27FC236}">
              <a16:creationId xmlns:a16="http://schemas.microsoft.com/office/drawing/2014/main" id="{E3B87C05-5458-4973-AD3A-8B4A2C62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2447" name="1996 Imagen" descr="http://www.cegaipslp.org.mx/icons/ecblank.gif">
          <a:extLst>
            <a:ext uri="{FF2B5EF4-FFF2-40B4-BE49-F238E27FC236}">
              <a16:creationId xmlns:a16="http://schemas.microsoft.com/office/drawing/2014/main" id="{074EC4AD-A042-4B44-91A9-BB1BCCB3D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2448" name="1997 Imagen" descr="http://www.cegaipslp.org.mx/icons/ecblank.gif">
          <a:extLst>
            <a:ext uri="{FF2B5EF4-FFF2-40B4-BE49-F238E27FC236}">
              <a16:creationId xmlns:a16="http://schemas.microsoft.com/office/drawing/2014/main" id="{AFADFA0A-0865-46BF-8CE6-FAB21A6E2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2449" name="1998 Imagen" descr="http://www.cegaipslp.org.mx/icons/ecblank.gif">
          <a:extLst>
            <a:ext uri="{FF2B5EF4-FFF2-40B4-BE49-F238E27FC236}">
              <a16:creationId xmlns:a16="http://schemas.microsoft.com/office/drawing/2014/main" id="{B483CBD1-3312-4BB8-AE58-B1135FD97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2450" name="1999 Imagen" descr="http://www.cegaipslp.org.mx/icons/ecblank.gif">
          <a:extLst>
            <a:ext uri="{FF2B5EF4-FFF2-40B4-BE49-F238E27FC236}">
              <a16:creationId xmlns:a16="http://schemas.microsoft.com/office/drawing/2014/main" id="{C2299F25-ADED-4A50-90F2-D82AA738A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2451" name="2000 Imagen" descr="http://www.cegaipslp.org.mx/icons/ecblank.gif">
          <a:extLst>
            <a:ext uri="{FF2B5EF4-FFF2-40B4-BE49-F238E27FC236}">
              <a16:creationId xmlns:a16="http://schemas.microsoft.com/office/drawing/2014/main" id="{2CB85C87-33A6-4BB2-B778-CE7034512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2452" name="2001 Imagen" descr="http://www.cegaipslp.org.mx/icons/ecblank.gif">
          <a:extLst>
            <a:ext uri="{FF2B5EF4-FFF2-40B4-BE49-F238E27FC236}">
              <a16:creationId xmlns:a16="http://schemas.microsoft.com/office/drawing/2014/main" id="{D397E716-CBB7-42BE-8AD3-DAB6B9FC2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2453" name="2002 Imagen" descr="http://www.cegaipslp.org.mx/icons/ecblank.gif">
          <a:extLst>
            <a:ext uri="{FF2B5EF4-FFF2-40B4-BE49-F238E27FC236}">
              <a16:creationId xmlns:a16="http://schemas.microsoft.com/office/drawing/2014/main" id="{54599E26-BB97-4281-957D-3B8C0908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2454" name="2003 Imagen" descr="http://www.cegaipslp.org.mx/icons/ecblank.gif">
          <a:extLst>
            <a:ext uri="{FF2B5EF4-FFF2-40B4-BE49-F238E27FC236}">
              <a16:creationId xmlns:a16="http://schemas.microsoft.com/office/drawing/2014/main" id="{BF25203F-608F-4811-B265-8C0E7583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2455" name="2004 Imagen" descr="http://www.cegaipslp.org.mx/icons/ecblank.gif">
          <a:extLst>
            <a:ext uri="{FF2B5EF4-FFF2-40B4-BE49-F238E27FC236}">
              <a16:creationId xmlns:a16="http://schemas.microsoft.com/office/drawing/2014/main" id="{D0082850-5BD4-405A-AFBC-F79DA5BDD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2456" name="2005 Imagen" descr="http://www.cegaipslp.org.mx/icons/ecblank.gif">
          <a:extLst>
            <a:ext uri="{FF2B5EF4-FFF2-40B4-BE49-F238E27FC236}">
              <a16:creationId xmlns:a16="http://schemas.microsoft.com/office/drawing/2014/main" id="{860C0B90-DC73-4F50-9170-CB0A5CD7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2457" name="2006 Imagen" descr="http://www.cegaipslp.org.mx/icons/ecblank.gif">
          <a:extLst>
            <a:ext uri="{FF2B5EF4-FFF2-40B4-BE49-F238E27FC236}">
              <a16:creationId xmlns:a16="http://schemas.microsoft.com/office/drawing/2014/main" id="{31CC178C-6A58-4A3A-8A5C-E040CFB4B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2458" name="2007 Imagen" descr="http://www.cegaipslp.org.mx/icons/ecblank.gif">
          <a:extLst>
            <a:ext uri="{FF2B5EF4-FFF2-40B4-BE49-F238E27FC236}">
              <a16:creationId xmlns:a16="http://schemas.microsoft.com/office/drawing/2014/main" id="{CE49E3C3-4B51-40B8-BE54-FDF34018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2459" name="2008 Imagen" descr="http://www.cegaipslp.org.mx/icons/ecblank.gif">
          <a:extLst>
            <a:ext uri="{FF2B5EF4-FFF2-40B4-BE49-F238E27FC236}">
              <a16:creationId xmlns:a16="http://schemas.microsoft.com/office/drawing/2014/main" id="{65410A0F-DED7-4F8F-8B45-E8CEF81BB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2460" name="2009 Imagen" descr="http://www.cegaipslp.org.mx/icons/ecblank.gif">
          <a:extLst>
            <a:ext uri="{FF2B5EF4-FFF2-40B4-BE49-F238E27FC236}">
              <a16:creationId xmlns:a16="http://schemas.microsoft.com/office/drawing/2014/main" id="{9D6709E7-09E5-4D05-9A02-46A928E4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2461" name="2010 Imagen" descr="http://www.cegaipslp.org.mx/icons/ecblank.gif">
          <a:extLst>
            <a:ext uri="{FF2B5EF4-FFF2-40B4-BE49-F238E27FC236}">
              <a16:creationId xmlns:a16="http://schemas.microsoft.com/office/drawing/2014/main" id="{25B434AD-602D-451E-8322-9C1D49AE1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2462" name="2011 Imagen" descr="http://www.cegaipslp.org.mx/icons/ecblank.gif">
          <a:extLst>
            <a:ext uri="{FF2B5EF4-FFF2-40B4-BE49-F238E27FC236}">
              <a16:creationId xmlns:a16="http://schemas.microsoft.com/office/drawing/2014/main" id="{9CAAF0A8-5D41-4346-8864-BBE243822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2463" name="2012 Imagen" descr="http://www.cegaipslp.org.mx/icons/ecblank.gif">
          <a:extLst>
            <a:ext uri="{FF2B5EF4-FFF2-40B4-BE49-F238E27FC236}">
              <a16:creationId xmlns:a16="http://schemas.microsoft.com/office/drawing/2014/main" id="{B413FE09-6F20-4E11-9639-367CC7DA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2464" name="2013 Imagen" descr="http://www.cegaipslp.org.mx/icons/ecblank.gif">
          <a:extLst>
            <a:ext uri="{FF2B5EF4-FFF2-40B4-BE49-F238E27FC236}">
              <a16:creationId xmlns:a16="http://schemas.microsoft.com/office/drawing/2014/main" id="{497EE704-4711-4434-A7EF-D3614E5A5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2465" name="2014 Imagen" descr="http://www.cegaipslp.org.mx/icons/ecblank.gif">
          <a:extLst>
            <a:ext uri="{FF2B5EF4-FFF2-40B4-BE49-F238E27FC236}">
              <a16:creationId xmlns:a16="http://schemas.microsoft.com/office/drawing/2014/main" id="{EEFDE52F-00AF-4547-9D44-08A2DBC0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2466" name="2015 Imagen" descr="http://www.cegaipslp.org.mx/icons/ecblank.gif">
          <a:extLst>
            <a:ext uri="{FF2B5EF4-FFF2-40B4-BE49-F238E27FC236}">
              <a16:creationId xmlns:a16="http://schemas.microsoft.com/office/drawing/2014/main" id="{0E07786C-8550-4FB9-A455-D7D5E6252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2467" name="2016 Imagen" descr="http://www.cegaipslp.org.mx/icons/ecblank.gif">
          <a:extLst>
            <a:ext uri="{FF2B5EF4-FFF2-40B4-BE49-F238E27FC236}">
              <a16:creationId xmlns:a16="http://schemas.microsoft.com/office/drawing/2014/main" id="{7469E1EB-B3AA-43DD-AE80-528C9A8B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2468" name="2017 Imagen" descr="http://www.cegaipslp.org.mx/icons/ecblank.gif">
          <a:extLst>
            <a:ext uri="{FF2B5EF4-FFF2-40B4-BE49-F238E27FC236}">
              <a16:creationId xmlns:a16="http://schemas.microsoft.com/office/drawing/2014/main" id="{F87EEB7C-419A-4B49-AF26-8FB24A654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2469" name="2018 Imagen" descr="http://www.cegaipslp.org.mx/icons/ecblank.gif">
          <a:extLst>
            <a:ext uri="{FF2B5EF4-FFF2-40B4-BE49-F238E27FC236}">
              <a16:creationId xmlns:a16="http://schemas.microsoft.com/office/drawing/2014/main" id="{7A8854FA-AD04-45E4-9D2F-7BB686784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2470" name="2019 Imagen" descr="http://www.cegaipslp.org.mx/icons/ecblank.gif">
          <a:extLst>
            <a:ext uri="{FF2B5EF4-FFF2-40B4-BE49-F238E27FC236}">
              <a16:creationId xmlns:a16="http://schemas.microsoft.com/office/drawing/2014/main" id="{8D65F524-D328-4B72-8623-5DE68984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2471" name="2020 Imagen" descr="http://www.cegaipslp.org.mx/icons/ecblank.gif">
          <a:extLst>
            <a:ext uri="{FF2B5EF4-FFF2-40B4-BE49-F238E27FC236}">
              <a16:creationId xmlns:a16="http://schemas.microsoft.com/office/drawing/2014/main" id="{148F0B25-501E-4EAB-A705-64EA10AA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2472" name="2021 Imagen" descr="http://www.cegaipslp.org.mx/icons/ecblank.gif">
          <a:extLst>
            <a:ext uri="{FF2B5EF4-FFF2-40B4-BE49-F238E27FC236}">
              <a16:creationId xmlns:a16="http://schemas.microsoft.com/office/drawing/2014/main" id="{AC8A29BE-BEC7-4B7F-8973-FC52E6909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2473" name="2022 Imagen" descr="http://www.cegaipslp.org.mx/icons/ecblank.gif">
          <a:extLst>
            <a:ext uri="{FF2B5EF4-FFF2-40B4-BE49-F238E27FC236}">
              <a16:creationId xmlns:a16="http://schemas.microsoft.com/office/drawing/2014/main" id="{C33A9051-2853-4938-95A3-D7784003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2474" name="2023 Imagen" descr="http://www.cegaipslp.org.mx/icons/ecblank.gif">
          <a:extLst>
            <a:ext uri="{FF2B5EF4-FFF2-40B4-BE49-F238E27FC236}">
              <a16:creationId xmlns:a16="http://schemas.microsoft.com/office/drawing/2014/main" id="{391C9AFB-714C-4B82-9DEC-A6B20E948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2475" name="2024 Imagen" descr="http://www.cegaipslp.org.mx/icons/ecblank.gif">
          <a:extLst>
            <a:ext uri="{FF2B5EF4-FFF2-40B4-BE49-F238E27FC236}">
              <a16:creationId xmlns:a16="http://schemas.microsoft.com/office/drawing/2014/main" id="{CF61CB17-24CF-4310-8C5A-C2ED2AAB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2476" name="2025 Imagen" descr="http://www.cegaipslp.org.mx/icons/ecblank.gif">
          <a:extLst>
            <a:ext uri="{FF2B5EF4-FFF2-40B4-BE49-F238E27FC236}">
              <a16:creationId xmlns:a16="http://schemas.microsoft.com/office/drawing/2014/main" id="{4B4539F3-874C-4B9B-A1F8-FCD3438A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2477" name="2026 Imagen" descr="http://www.cegaipslp.org.mx/icons/ecblank.gif">
          <a:extLst>
            <a:ext uri="{FF2B5EF4-FFF2-40B4-BE49-F238E27FC236}">
              <a16:creationId xmlns:a16="http://schemas.microsoft.com/office/drawing/2014/main" id="{3724CFA5-8BE2-45C0-9277-CDB296AA8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2478" name="2027 Imagen" descr="http://www.cegaipslp.org.mx/icons/ecblank.gif">
          <a:extLst>
            <a:ext uri="{FF2B5EF4-FFF2-40B4-BE49-F238E27FC236}">
              <a16:creationId xmlns:a16="http://schemas.microsoft.com/office/drawing/2014/main" id="{E874D289-3A7C-4461-8813-B28E09BE3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2479" name="2028 Imagen" descr="http://www.cegaipslp.org.mx/icons/ecblank.gif">
          <a:extLst>
            <a:ext uri="{FF2B5EF4-FFF2-40B4-BE49-F238E27FC236}">
              <a16:creationId xmlns:a16="http://schemas.microsoft.com/office/drawing/2014/main" id="{8E22D65E-5EA4-491F-B72D-F8FBD747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2480" name="2029 Imagen" descr="http://www.cegaipslp.org.mx/icons/ecblank.gif">
          <a:extLst>
            <a:ext uri="{FF2B5EF4-FFF2-40B4-BE49-F238E27FC236}">
              <a16:creationId xmlns:a16="http://schemas.microsoft.com/office/drawing/2014/main" id="{7B195EFC-B1CD-4E70-871D-D21A46291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2481" name="2030 Imagen" descr="http://www.cegaipslp.org.mx/icons/ecblank.gif">
          <a:extLst>
            <a:ext uri="{FF2B5EF4-FFF2-40B4-BE49-F238E27FC236}">
              <a16:creationId xmlns:a16="http://schemas.microsoft.com/office/drawing/2014/main" id="{0F680B49-D253-4DD6-BC9F-8DF35D69B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2482" name="2031 Imagen" descr="http://www.cegaipslp.org.mx/icons/ecblank.gif">
          <a:extLst>
            <a:ext uri="{FF2B5EF4-FFF2-40B4-BE49-F238E27FC236}">
              <a16:creationId xmlns:a16="http://schemas.microsoft.com/office/drawing/2014/main" id="{44F1EDDA-A836-43B5-9F62-AB76EBBE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2483" name="2032 Imagen" descr="http://www.cegaipslp.org.mx/icons/ecblank.gif">
          <a:extLst>
            <a:ext uri="{FF2B5EF4-FFF2-40B4-BE49-F238E27FC236}">
              <a16:creationId xmlns:a16="http://schemas.microsoft.com/office/drawing/2014/main" id="{53066004-D3B3-49A6-B29D-D838E9B3C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2484" name="2033 Imagen" descr="http://www.cegaipslp.org.mx/icons/ecblank.gif">
          <a:extLst>
            <a:ext uri="{FF2B5EF4-FFF2-40B4-BE49-F238E27FC236}">
              <a16:creationId xmlns:a16="http://schemas.microsoft.com/office/drawing/2014/main" id="{AA76E475-0DBC-425C-B33C-4CB3F492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2485" name="2034 Imagen" descr="http://www.cegaipslp.org.mx/icons/ecblank.gif">
          <a:extLst>
            <a:ext uri="{FF2B5EF4-FFF2-40B4-BE49-F238E27FC236}">
              <a16:creationId xmlns:a16="http://schemas.microsoft.com/office/drawing/2014/main" id="{578AFA33-B99E-4F9D-93B3-D34C201F1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2486" name="2035 Imagen" descr="http://www.cegaipslp.org.mx/icons/ecblank.gif">
          <a:extLst>
            <a:ext uri="{FF2B5EF4-FFF2-40B4-BE49-F238E27FC236}">
              <a16:creationId xmlns:a16="http://schemas.microsoft.com/office/drawing/2014/main" id="{DCFB95DC-DDFC-42E6-B64D-951CB9A59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2487" name="2036 Imagen" descr="http://www.cegaipslp.org.mx/icons/ecblank.gif">
          <a:extLst>
            <a:ext uri="{FF2B5EF4-FFF2-40B4-BE49-F238E27FC236}">
              <a16:creationId xmlns:a16="http://schemas.microsoft.com/office/drawing/2014/main" id="{266BDBAA-A039-4AE5-836B-6FCF110CF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2488" name="2037 Imagen" descr="http://www.cegaipslp.org.mx/icons/ecblank.gif">
          <a:extLst>
            <a:ext uri="{FF2B5EF4-FFF2-40B4-BE49-F238E27FC236}">
              <a16:creationId xmlns:a16="http://schemas.microsoft.com/office/drawing/2014/main" id="{7C7305CB-D147-4442-BED1-60F33B01C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2489" name="2038 Imagen" descr="http://www.cegaipslp.org.mx/icons/ecblank.gif">
          <a:extLst>
            <a:ext uri="{FF2B5EF4-FFF2-40B4-BE49-F238E27FC236}">
              <a16:creationId xmlns:a16="http://schemas.microsoft.com/office/drawing/2014/main" id="{AC1EB9A2-D935-41F3-9586-4A64B1FA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2490" name="2039 Imagen" descr="http://www.cegaipslp.org.mx/icons/ecblank.gif">
          <a:extLst>
            <a:ext uri="{FF2B5EF4-FFF2-40B4-BE49-F238E27FC236}">
              <a16:creationId xmlns:a16="http://schemas.microsoft.com/office/drawing/2014/main" id="{19D15A53-98CD-4208-A893-8C831AD1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2491" name="2040 Imagen" descr="http://www.cegaipslp.org.mx/icons/ecblank.gif">
          <a:extLst>
            <a:ext uri="{FF2B5EF4-FFF2-40B4-BE49-F238E27FC236}">
              <a16:creationId xmlns:a16="http://schemas.microsoft.com/office/drawing/2014/main" id="{A47AAE9F-D119-425A-A951-732F2A919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2492" name="2041 Imagen" descr="http://www.cegaipslp.org.mx/icons/ecblank.gif">
          <a:extLst>
            <a:ext uri="{FF2B5EF4-FFF2-40B4-BE49-F238E27FC236}">
              <a16:creationId xmlns:a16="http://schemas.microsoft.com/office/drawing/2014/main" id="{4787C79B-4B37-472B-B1C0-123DCF24E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2493" name="2042 Imagen" descr="http://www.cegaipslp.org.mx/icons/ecblank.gif">
          <a:extLst>
            <a:ext uri="{FF2B5EF4-FFF2-40B4-BE49-F238E27FC236}">
              <a16:creationId xmlns:a16="http://schemas.microsoft.com/office/drawing/2014/main" id="{F0B79C19-DB54-4A6B-B7F4-BD885B8F6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2494" name="2043 Imagen" descr="http://www.cegaipslp.org.mx/icons/ecblank.gif">
          <a:extLst>
            <a:ext uri="{FF2B5EF4-FFF2-40B4-BE49-F238E27FC236}">
              <a16:creationId xmlns:a16="http://schemas.microsoft.com/office/drawing/2014/main" id="{AEBF65BC-3C24-492A-A05F-9EF3432C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2495" name="2044 Imagen" descr="http://www.cegaipslp.org.mx/icons/ecblank.gif">
          <a:extLst>
            <a:ext uri="{FF2B5EF4-FFF2-40B4-BE49-F238E27FC236}">
              <a16:creationId xmlns:a16="http://schemas.microsoft.com/office/drawing/2014/main" id="{83F06A59-B1F1-42CA-8442-1B313F8FD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2496" name="2045 Imagen" descr="http://www.cegaipslp.org.mx/icons/ecblank.gif">
          <a:extLst>
            <a:ext uri="{FF2B5EF4-FFF2-40B4-BE49-F238E27FC236}">
              <a16:creationId xmlns:a16="http://schemas.microsoft.com/office/drawing/2014/main" id="{D4B1F344-5100-4446-A70B-520EDFE09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2497" name="2046 Imagen" descr="http://www.cegaipslp.org.mx/icons/ecblank.gif">
          <a:extLst>
            <a:ext uri="{FF2B5EF4-FFF2-40B4-BE49-F238E27FC236}">
              <a16:creationId xmlns:a16="http://schemas.microsoft.com/office/drawing/2014/main" id="{55302416-32AC-4027-AD6E-63B742292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2498" name="2047 Imagen" descr="http://www.cegaipslp.org.mx/icons/ecblank.gif">
          <a:extLst>
            <a:ext uri="{FF2B5EF4-FFF2-40B4-BE49-F238E27FC236}">
              <a16:creationId xmlns:a16="http://schemas.microsoft.com/office/drawing/2014/main" id="{311DDD6B-7C88-4126-84BB-83A22236B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2499" name="2048 Imagen" descr="http://www.cegaipslp.org.mx/icons/ecblank.gif">
          <a:extLst>
            <a:ext uri="{FF2B5EF4-FFF2-40B4-BE49-F238E27FC236}">
              <a16:creationId xmlns:a16="http://schemas.microsoft.com/office/drawing/2014/main" id="{03A52C35-BD9F-4145-B863-CDB60AE2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2500" name="2049 Imagen" descr="http://www.cegaipslp.org.mx/icons/ecblank.gif">
          <a:extLst>
            <a:ext uri="{FF2B5EF4-FFF2-40B4-BE49-F238E27FC236}">
              <a16:creationId xmlns:a16="http://schemas.microsoft.com/office/drawing/2014/main" id="{140E3BD5-4618-4781-8383-98FBE0F4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2501" name="2050 Imagen" descr="http://www.cegaipslp.org.mx/icons/ecblank.gif">
          <a:extLst>
            <a:ext uri="{FF2B5EF4-FFF2-40B4-BE49-F238E27FC236}">
              <a16:creationId xmlns:a16="http://schemas.microsoft.com/office/drawing/2014/main" id="{FF141DD4-0994-4D29-80B1-9ACC3141E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2502" name="2051 Imagen" descr="http://www.cegaipslp.org.mx/icons/ecblank.gif">
          <a:extLst>
            <a:ext uri="{FF2B5EF4-FFF2-40B4-BE49-F238E27FC236}">
              <a16:creationId xmlns:a16="http://schemas.microsoft.com/office/drawing/2014/main" id="{E26DBFAA-9EB2-418C-AA71-94B218E58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2503" name="2052 Imagen" descr="http://www.cegaipslp.org.mx/icons/ecblank.gif">
          <a:extLst>
            <a:ext uri="{FF2B5EF4-FFF2-40B4-BE49-F238E27FC236}">
              <a16:creationId xmlns:a16="http://schemas.microsoft.com/office/drawing/2014/main" id="{95FB9BC0-CAD0-46FD-900B-777E8ACCA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04" name="2053 Imagen" descr="http://www.cegaipslp.org.mx/icons/ecblank.gif">
          <a:extLst>
            <a:ext uri="{FF2B5EF4-FFF2-40B4-BE49-F238E27FC236}">
              <a16:creationId xmlns:a16="http://schemas.microsoft.com/office/drawing/2014/main" id="{E9534333-BE65-429A-B807-A232144DA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05" name="2054 Imagen" descr="http://www.cegaipslp.org.mx/icons/ecblank.gif">
          <a:extLst>
            <a:ext uri="{FF2B5EF4-FFF2-40B4-BE49-F238E27FC236}">
              <a16:creationId xmlns:a16="http://schemas.microsoft.com/office/drawing/2014/main" id="{43C1609A-D65D-495E-8B26-ECDADCB6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06" name="2055 Imagen" descr="http://www.cegaipslp.org.mx/icons/ecblank.gif">
          <a:extLst>
            <a:ext uri="{FF2B5EF4-FFF2-40B4-BE49-F238E27FC236}">
              <a16:creationId xmlns:a16="http://schemas.microsoft.com/office/drawing/2014/main" id="{42631C18-E2E6-4DBE-8561-CEC0529B5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07" name="2056 Imagen" descr="http://www.cegaipslp.org.mx/icons/ecblank.gif">
          <a:extLst>
            <a:ext uri="{FF2B5EF4-FFF2-40B4-BE49-F238E27FC236}">
              <a16:creationId xmlns:a16="http://schemas.microsoft.com/office/drawing/2014/main" id="{637DF2BB-B781-4FC6-B2FC-9725C3D2C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08" name="2057 Imagen" descr="http://www.cegaipslp.org.mx/icons/ecblank.gif">
          <a:extLst>
            <a:ext uri="{FF2B5EF4-FFF2-40B4-BE49-F238E27FC236}">
              <a16:creationId xmlns:a16="http://schemas.microsoft.com/office/drawing/2014/main" id="{1339580D-8E44-4D3F-BEB7-A79D51C27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09" name="2058 Imagen" descr="http://www.cegaipslp.org.mx/icons/ecblank.gif">
          <a:extLst>
            <a:ext uri="{FF2B5EF4-FFF2-40B4-BE49-F238E27FC236}">
              <a16:creationId xmlns:a16="http://schemas.microsoft.com/office/drawing/2014/main" id="{AE6F7AAA-6A8D-4B76-B3DB-E28249297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10" name="2059 Imagen" descr="http://www.cegaipslp.org.mx/icons/ecblank.gif">
          <a:extLst>
            <a:ext uri="{FF2B5EF4-FFF2-40B4-BE49-F238E27FC236}">
              <a16:creationId xmlns:a16="http://schemas.microsoft.com/office/drawing/2014/main" id="{0F6A8853-1358-437F-A771-72595A08A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11" name="2060 Imagen" descr="http://www.cegaipslp.org.mx/icons/ecblank.gif">
          <a:extLst>
            <a:ext uri="{FF2B5EF4-FFF2-40B4-BE49-F238E27FC236}">
              <a16:creationId xmlns:a16="http://schemas.microsoft.com/office/drawing/2014/main" id="{59B0A49A-064A-47F3-B1C7-069AB90AF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12" name="2061 Imagen" descr="http://www.cegaipslp.org.mx/icons/ecblank.gif">
          <a:extLst>
            <a:ext uri="{FF2B5EF4-FFF2-40B4-BE49-F238E27FC236}">
              <a16:creationId xmlns:a16="http://schemas.microsoft.com/office/drawing/2014/main" id="{46749DC4-FD11-4C65-9F8E-8EA095C56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13" name="2062 Imagen" descr="http://www.cegaipslp.org.mx/icons/ecblank.gif">
          <a:extLst>
            <a:ext uri="{FF2B5EF4-FFF2-40B4-BE49-F238E27FC236}">
              <a16:creationId xmlns:a16="http://schemas.microsoft.com/office/drawing/2014/main" id="{D7F8D6FB-D7EE-4B4C-B303-D9854CE39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14" name="2063 Imagen" descr="http://www.cegaipslp.org.mx/icons/ecblank.gif">
          <a:extLst>
            <a:ext uri="{FF2B5EF4-FFF2-40B4-BE49-F238E27FC236}">
              <a16:creationId xmlns:a16="http://schemas.microsoft.com/office/drawing/2014/main" id="{E0C0D0D7-619E-4212-AA96-DE4A742B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15" name="2064 Imagen" descr="http://www.cegaipslp.org.mx/icons/ecblank.gif">
          <a:extLst>
            <a:ext uri="{FF2B5EF4-FFF2-40B4-BE49-F238E27FC236}">
              <a16:creationId xmlns:a16="http://schemas.microsoft.com/office/drawing/2014/main" id="{DAD931A4-6440-4D6E-92F9-44440082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16" name="2065 Imagen" descr="http://www.cegaipslp.org.mx/icons/ecblank.gif">
          <a:extLst>
            <a:ext uri="{FF2B5EF4-FFF2-40B4-BE49-F238E27FC236}">
              <a16:creationId xmlns:a16="http://schemas.microsoft.com/office/drawing/2014/main" id="{789D3736-7E87-4E1F-8E05-8951F7A43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17" name="2066 Imagen" descr="http://www.cegaipslp.org.mx/icons/ecblank.gif">
          <a:extLst>
            <a:ext uri="{FF2B5EF4-FFF2-40B4-BE49-F238E27FC236}">
              <a16:creationId xmlns:a16="http://schemas.microsoft.com/office/drawing/2014/main" id="{C9E71C98-01D0-4F53-9F6B-22044B32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18" name="2067 Imagen" descr="http://www.cegaipslp.org.mx/icons/ecblank.gif">
          <a:extLst>
            <a:ext uri="{FF2B5EF4-FFF2-40B4-BE49-F238E27FC236}">
              <a16:creationId xmlns:a16="http://schemas.microsoft.com/office/drawing/2014/main" id="{2FFE176D-DAF0-49EC-B160-BC475B65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19" name="2068 Imagen" descr="http://www.cegaipslp.org.mx/icons/ecblank.gif">
          <a:extLst>
            <a:ext uri="{FF2B5EF4-FFF2-40B4-BE49-F238E27FC236}">
              <a16:creationId xmlns:a16="http://schemas.microsoft.com/office/drawing/2014/main" id="{F2C429C6-9E6B-4D0A-AD64-19EF23FE2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20" name="2069 Imagen" descr="http://www.cegaipslp.org.mx/icons/ecblank.gif">
          <a:extLst>
            <a:ext uri="{FF2B5EF4-FFF2-40B4-BE49-F238E27FC236}">
              <a16:creationId xmlns:a16="http://schemas.microsoft.com/office/drawing/2014/main" id="{C560E8A5-59F6-40E5-8C3E-318D76478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21" name="2070 Imagen" descr="http://www.cegaipslp.org.mx/icons/ecblank.gif">
          <a:extLst>
            <a:ext uri="{FF2B5EF4-FFF2-40B4-BE49-F238E27FC236}">
              <a16:creationId xmlns:a16="http://schemas.microsoft.com/office/drawing/2014/main" id="{5B623543-2207-422C-ABDA-F0BD3D164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22" name="2071 Imagen" descr="http://www.cegaipslp.org.mx/icons/ecblank.gif">
          <a:extLst>
            <a:ext uri="{FF2B5EF4-FFF2-40B4-BE49-F238E27FC236}">
              <a16:creationId xmlns:a16="http://schemas.microsoft.com/office/drawing/2014/main" id="{CD36CC9F-3CDC-4B01-A5B6-8A52B8AD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23" name="2072 Imagen" descr="http://www.cegaipslp.org.mx/icons/ecblank.gif">
          <a:extLst>
            <a:ext uri="{FF2B5EF4-FFF2-40B4-BE49-F238E27FC236}">
              <a16:creationId xmlns:a16="http://schemas.microsoft.com/office/drawing/2014/main" id="{82ECF157-B2B9-451E-A752-AD70A891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24" name="2073 Imagen" descr="http://www.cegaipslp.org.mx/icons/ecblank.gif">
          <a:extLst>
            <a:ext uri="{FF2B5EF4-FFF2-40B4-BE49-F238E27FC236}">
              <a16:creationId xmlns:a16="http://schemas.microsoft.com/office/drawing/2014/main" id="{CF67EDF7-660F-4F04-8321-56199F41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25" name="2074 Imagen" descr="http://www.cegaipslp.org.mx/icons/ecblank.gif">
          <a:extLst>
            <a:ext uri="{FF2B5EF4-FFF2-40B4-BE49-F238E27FC236}">
              <a16:creationId xmlns:a16="http://schemas.microsoft.com/office/drawing/2014/main" id="{C58B3603-7132-419B-BC39-2F8C5D8C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26" name="2075 Imagen" descr="http://www.cegaipslp.org.mx/icons/ecblank.gif">
          <a:extLst>
            <a:ext uri="{FF2B5EF4-FFF2-40B4-BE49-F238E27FC236}">
              <a16:creationId xmlns:a16="http://schemas.microsoft.com/office/drawing/2014/main" id="{8A5C4811-FD06-468E-9EB2-D345AC59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2527" name="2076 Imagen" descr="http://www.cegaipslp.org.mx/icons/ecblank.gif">
          <a:extLst>
            <a:ext uri="{FF2B5EF4-FFF2-40B4-BE49-F238E27FC236}">
              <a16:creationId xmlns:a16="http://schemas.microsoft.com/office/drawing/2014/main" id="{F9E1576E-F978-4FC9-9818-5126311F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2528" name="2077 Imagen" descr="http://www.cegaipslp.org.mx/icons/ecblank.gif">
          <a:extLst>
            <a:ext uri="{FF2B5EF4-FFF2-40B4-BE49-F238E27FC236}">
              <a16:creationId xmlns:a16="http://schemas.microsoft.com/office/drawing/2014/main" id="{8EE5BD9F-1790-4E4A-B059-2E5E737BE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2529" name="2078 Imagen" descr="http://www.cegaipslp.org.mx/icons/ecblank.gif">
          <a:extLst>
            <a:ext uri="{FF2B5EF4-FFF2-40B4-BE49-F238E27FC236}">
              <a16:creationId xmlns:a16="http://schemas.microsoft.com/office/drawing/2014/main" id="{05632CA4-8AED-4697-BDFA-E226355C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2530" name="2079 Imagen" descr="http://www.cegaipslp.org.mx/icons/ecblank.gif">
          <a:extLst>
            <a:ext uri="{FF2B5EF4-FFF2-40B4-BE49-F238E27FC236}">
              <a16:creationId xmlns:a16="http://schemas.microsoft.com/office/drawing/2014/main" id="{68BF5E68-DC8C-482F-8E53-F34D06757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2531" name="2080 Imagen" descr="http://www.cegaipslp.org.mx/icons/ecblank.gif">
          <a:extLst>
            <a:ext uri="{FF2B5EF4-FFF2-40B4-BE49-F238E27FC236}">
              <a16:creationId xmlns:a16="http://schemas.microsoft.com/office/drawing/2014/main" id="{17A6F9F3-C09C-4FC6-B004-6E76A2E18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2532" name="2081 Imagen" descr="http://www.cegaipslp.org.mx/icons/ecblank.gif">
          <a:extLst>
            <a:ext uri="{FF2B5EF4-FFF2-40B4-BE49-F238E27FC236}">
              <a16:creationId xmlns:a16="http://schemas.microsoft.com/office/drawing/2014/main" id="{BA215C2C-C389-4CA0-9BF5-FA44EEC9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2533" name="2082 Imagen" descr="http://www.cegaipslp.org.mx/icons/ecblank.gif">
          <a:extLst>
            <a:ext uri="{FF2B5EF4-FFF2-40B4-BE49-F238E27FC236}">
              <a16:creationId xmlns:a16="http://schemas.microsoft.com/office/drawing/2014/main" id="{A13E3786-B145-4249-BF74-5AE52FE4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2534" name="2083 Imagen" descr="http://www.cegaipslp.org.mx/icons/ecblank.gif">
          <a:extLst>
            <a:ext uri="{FF2B5EF4-FFF2-40B4-BE49-F238E27FC236}">
              <a16:creationId xmlns:a16="http://schemas.microsoft.com/office/drawing/2014/main" id="{1F032537-00E4-4203-9D2C-938136166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2535" name="2084 Imagen" descr="http://www.cegaipslp.org.mx/icons/ecblank.gif">
          <a:extLst>
            <a:ext uri="{FF2B5EF4-FFF2-40B4-BE49-F238E27FC236}">
              <a16:creationId xmlns:a16="http://schemas.microsoft.com/office/drawing/2014/main" id="{C30C152B-F888-4DA5-A1BC-D89153F5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2536" name="2085 Imagen" descr="http://www.cegaipslp.org.mx/icons/ecblank.gif">
          <a:extLst>
            <a:ext uri="{FF2B5EF4-FFF2-40B4-BE49-F238E27FC236}">
              <a16:creationId xmlns:a16="http://schemas.microsoft.com/office/drawing/2014/main" id="{8F73AC2A-E253-4F6E-BC3A-74E15145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2537" name="2086 Imagen" descr="http://www.cegaipslp.org.mx/icons/ecblank.gif">
          <a:extLst>
            <a:ext uri="{FF2B5EF4-FFF2-40B4-BE49-F238E27FC236}">
              <a16:creationId xmlns:a16="http://schemas.microsoft.com/office/drawing/2014/main" id="{E69D1FB7-0672-4E53-8B35-26DDF12C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2538" name="2087 Imagen" descr="http://www.cegaipslp.org.mx/icons/ecblank.gif">
          <a:extLst>
            <a:ext uri="{FF2B5EF4-FFF2-40B4-BE49-F238E27FC236}">
              <a16:creationId xmlns:a16="http://schemas.microsoft.com/office/drawing/2014/main" id="{79CD5168-9179-456E-A818-E8F67C436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2539" name="2088 Imagen" descr="http://www.cegaipslp.org.mx/icons/ecblank.gif">
          <a:extLst>
            <a:ext uri="{FF2B5EF4-FFF2-40B4-BE49-F238E27FC236}">
              <a16:creationId xmlns:a16="http://schemas.microsoft.com/office/drawing/2014/main" id="{7126815B-2211-48C3-AEA2-F1BC500A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2540" name="2089 Imagen" descr="http://www.cegaipslp.org.mx/icons/ecblank.gif">
          <a:extLst>
            <a:ext uri="{FF2B5EF4-FFF2-40B4-BE49-F238E27FC236}">
              <a16:creationId xmlns:a16="http://schemas.microsoft.com/office/drawing/2014/main" id="{7AC0D9BC-1B85-4AEB-A825-CF055949C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2541" name="2090 Imagen" descr="http://www.cegaipslp.org.mx/icons/ecblank.gif">
          <a:extLst>
            <a:ext uri="{FF2B5EF4-FFF2-40B4-BE49-F238E27FC236}">
              <a16:creationId xmlns:a16="http://schemas.microsoft.com/office/drawing/2014/main" id="{9D08C4B3-DCCD-42B3-9AE8-7C1C0C38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2542" name="2091 Imagen" descr="http://www.cegaipslp.org.mx/icons/ecblank.gif">
          <a:extLst>
            <a:ext uri="{FF2B5EF4-FFF2-40B4-BE49-F238E27FC236}">
              <a16:creationId xmlns:a16="http://schemas.microsoft.com/office/drawing/2014/main" id="{3C77748D-7D8E-43E4-B3EE-CC163B276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2543" name="2092 Imagen" descr="http://www.cegaipslp.org.mx/icons/ecblank.gif">
          <a:extLst>
            <a:ext uri="{FF2B5EF4-FFF2-40B4-BE49-F238E27FC236}">
              <a16:creationId xmlns:a16="http://schemas.microsoft.com/office/drawing/2014/main" id="{B297284E-72BF-443F-9999-6E562D833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2544" name="2093 Imagen" descr="http://www.cegaipslp.org.mx/icons/ecblank.gif">
          <a:extLst>
            <a:ext uri="{FF2B5EF4-FFF2-40B4-BE49-F238E27FC236}">
              <a16:creationId xmlns:a16="http://schemas.microsoft.com/office/drawing/2014/main" id="{DC45A5B6-15E4-4085-8EFD-E233F755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2545" name="2094 Imagen" descr="http://www.cegaipslp.org.mx/icons/ecblank.gif">
          <a:extLst>
            <a:ext uri="{FF2B5EF4-FFF2-40B4-BE49-F238E27FC236}">
              <a16:creationId xmlns:a16="http://schemas.microsoft.com/office/drawing/2014/main" id="{A2D91525-BE36-4DDD-B31C-C0BEEBC38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2546" name="2095 Imagen" descr="http://www.cegaipslp.org.mx/icons/ecblank.gif">
          <a:extLst>
            <a:ext uri="{FF2B5EF4-FFF2-40B4-BE49-F238E27FC236}">
              <a16:creationId xmlns:a16="http://schemas.microsoft.com/office/drawing/2014/main" id="{65153433-CCD5-4838-8F20-04717F26F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2547" name="2096 Imagen" descr="http://www.cegaipslp.org.mx/icons/ecblank.gif">
          <a:extLst>
            <a:ext uri="{FF2B5EF4-FFF2-40B4-BE49-F238E27FC236}">
              <a16:creationId xmlns:a16="http://schemas.microsoft.com/office/drawing/2014/main" id="{6AF8D937-1FF0-4EE3-B95D-B33E7A97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2548" name="2097 Imagen" descr="http://www.cegaipslp.org.mx/icons/ecblank.gif">
          <a:extLst>
            <a:ext uri="{FF2B5EF4-FFF2-40B4-BE49-F238E27FC236}">
              <a16:creationId xmlns:a16="http://schemas.microsoft.com/office/drawing/2014/main" id="{AD1401CE-73F4-4AF3-AC41-D2A379544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2549" name="2098 Imagen" descr="http://www.cegaipslp.org.mx/icons/ecblank.gif">
          <a:extLst>
            <a:ext uri="{FF2B5EF4-FFF2-40B4-BE49-F238E27FC236}">
              <a16:creationId xmlns:a16="http://schemas.microsoft.com/office/drawing/2014/main" id="{E673FEA1-6F4E-494F-B852-DE5F33BF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2550" name="2099 Imagen" descr="http://www.cegaipslp.org.mx/icons/ecblank.gif">
          <a:extLst>
            <a:ext uri="{FF2B5EF4-FFF2-40B4-BE49-F238E27FC236}">
              <a16:creationId xmlns:a16="http://schemas.microsoft.com/office/drawing/2014/main" id="{B5F3D8B5-9396-4485-97E2-BA5568FF5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2551" name="2100 Imagen" descr="http://www.cegaipslp.org.mx/icons/ecblank.gif">
          <a:extLst>
            <a:ext uri="{FF2B5EF4-FFF2-40B4-BE49-F238E27FC236}">
              <a16:creationId xmlns:a16="http://schemas.microsoft.com/office/drawing/2014/main" id="{550AECF7-B524-463D-B725-201335BA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2552" name="2101 Imagen" descr="http://www.cegaipslp.org.mx/icons/ecblank.gif">
          <a:extLst>
            <a:ext uri="{FF2B5EF4-FFF2-40B4-BE49-F238E27FC236}">
              <a16:creationId xmlns:a16="http://schemas.microsoft.com/office/drawing/2014/main" id="{A7CC2398-CCF4-45D7-AC8A-AEB227872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2553" name="2102 Imagen" descr="http://www.cegaipslp.org.mx/icons/ecblank.gif">
          <a:extLst>
            <a:ext uri="{FF2B5EF4-FFF2-40B4-BE49-F238E27FC236}">
              <a16:creationId xmlns:a16="http://schemas.microsoft.com/office/drawing/2014/main" id="{1BAC709A-AA55-47BD-8BC1-F23494A3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2554" name="2103 Imagen" descr="http://www.cegaipslp.org.mx/icons/ecblank.gif">
          <a:extLst>
            <a:ext uri="{FF2B5EF4-FFF2-40B4-BE49-F238E27FC236}">
              <a16:creationId xmlns:a16="http://schemas.microsoft.com/office/drawing/2014/main" id="{72F66736-D0D5-4D36-A5F1-DED2C6AD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2555" name="2104 Imagen" descr="http://www.cegaipslp.org.mx/icons/ecblank.gif">
          <a:extLst>
            <a:ext uri="{FF2B5EF4-FFF2-40B4-BE49-F238E27FC236}">
              <a16:creationId xmlns:a16="http://schemas.microsoft.com/office/drawing/2014/main" id="{3B4EA874-B9EE-4D83-B2CD-8F0177203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2556" name="2105 Imagen" descr="http://www.cegaipslp.org.mx/icons/ecblank.gif">
          <a:extLst>
            <a:ext uri="{FF2B5EF4-FFF2-40B4-BE49-F238E27FC236}">
              <a16:creationId xmlns:a16="http://schemas.microsoft.com/office/drawing/2014/main" id="{2AD9749D-5ABB-408E-B1DE-38CD4B150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2557" name="2106 Imagen" descr="http://www.cegaipslp.org.mx/icons/ecblank.gif">
          <a:extLst>
            <a:ext uri="{FF2B5EF4-FFF2-40B4-BE49-F238E27FC236}">
              <a16:creationId xmlns:a16="http://schemas.microsoft.com/office/drawing/2014/main" id="{ADBAA61B-193D-44E2-9614-E4FC843F1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2558" name="2107 Imagen" descr="http://www.cegaipslp.org.mx/icons/ecblank.gif">
          <a:extLst>
            <a:ext uri="{FF2B5EF4-FFF2-40B4-BE49-F238E27FC236}">
              <a16:creationId xmlns:a16="http://schemas.microsoft.com/office/drawing/2014/main" id="{2CA6F57A-3267-4099-954E-5925B997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2559" name="2108 Imagen" descr="http://www.cegaipslp.org.mx/icons/ecblank.gif">
          <a:extLst>
            <a:ext uri="{FF2B5EF4-FFF2-40B4-BE49-F238E27FC236}">
              <a16:creationId xmlns:a16="http://schemas.microsoft.com/office/drawing/2014/main" id="{D48FD6E1-129D-4E4C-9B88-9872D361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2560" name="2109 Imagen" descr="http://www.cegaipslp.org.mx/icons/ecblank.gif">
          <a:extLst>
            <a:ext uri="{FF2B5EF4-FFF2-40B4-BE49-F238E27FC236}">
              <a16:creationId xmlns:a16="http://schemas.microsoft.com/office/drawing/2014/main" id="{92DC23AC-A282-4D71-9118-5440948F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2561" name="2110 Imagen" descr="http://www.cegaipslp.org.mx/icons/ecblank.gif">
          <a:extLst>
            <a:ext uri="{FF2B5EF4-FFF2-40B4-BE49-F238E27FC236}">
              <a16:creationId xmlns:a16="http://schemas.microsoft.com/office/drawing/2014/main" id="{AD8060DF-335A-4477-B01A-29173FB6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2562" name="2111 Imagen" descr="http://www.cegaipslp.org.mx/icons/ecblank.gif">
          <a:extLst>
            <a:ext uri="{FF2B5EF4-FFF2-40B4-BE49-F238E27FC236}">
              <a16:creationId xmlns:a16="http://schemas.microsoft.com/office/drawing/2014/main" id="{1F9E3A01-2CC7-466C-87EF-F20AF39B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2563" name="2112 Imagen" descr="http://www.cegaipslp.org.mx/icons/ecblank.gif">
          <a:extLst>
            <a:ext uri="{FF2B5EF4-FFF2-40B4-BE49-F238E27FC236}">
              <a16:creationId xmlns:a16="http://schemas.microsoft.com/office/drawing/2014/main" id="{6B1A5D2E-4236-4C96-935D-4792AE45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2564" name="2113 Imagen" descr="http://www.cegaipslp.org.mx/icons/ecblank.gif">
          <a:extLst>
            <a:ext uri="{FF2B5EF4-FFF2-40B4-BE49-F238E27FC236}">
              <a16:creationId xmlns:a16="http://schemas.microsoft.com/office/drawing/2014/main" id="{93C2E875-FF14-4716-84D5-F38EF82A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2565" name="2114 Imagen" descr="http://www.cegaipslp.org.mx/icons/ecblank.gif">
          <a:extLst>
            <a:ext uri="{FF2B5EF4-FFF2-40B4-BE49-F238E27FC236}">
              <a16:creationId xmlns:a16="http://schemas.microsoft.com/office/drawing/2014/main" id="{E32A8DEB-8A3E-4648-AE50-C4EE8674B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2566" name="2115 Imagen" descr="http://www.cegaipslp.org.mx/icons/ecblank.gif">
          <a:extLst>
            <a:ext uri="{FF2B5EF4-FFF2-40B4-BE49-F238E27FC236}">
              <a16:creationId xmlns:a16="http://schemas.microsoft.com/office/drawing/2014/main" id="{5DF641F5-477B-403C-A064-5E8144E65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2567" name="2116 Imagen" descr="http://www.cegaipslp.org.mx/icons/ecblank.gif">
          <a:extLst>
            <a:ext uri="{FF2B5EF4-FFF2-40B4-BE49-F238E27FC236}">
              <a16:creationId xmlns:a16="http://schemas.microsoft.com/office/drawing/2014/main" id="{6BD188AF-AC95-4864-AF1B-CC9514518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2568" name="2117 Imagen" descr="http://www.cegaipslp.org.mx/icons/ecblank.gif">
          <a:extLst>
            <a:ext uri="{FF2B5EF4-FFF2-40B4-BE49-F238E27FC236}">
              <a16:creationId xmlns:a16="http://schemas.microsoft.com/office/drawing/2014/main" id="{88634265-0F24-42D2-883A-F7CCF188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2569" name="2118 Imagen" descr="http://www.cegaipslp.org.mx/icons/ecblank.gif">
          <a:extLst>
            <a:ext uri="{FF2B5EF4-FFF2-40B4-BE49-F238E27FC236}">
              <a16:creationId xmlns:a16="http://schemas.microsoft.com/office/drawing/2014/main" id="{110ADAA9-F28F-4855-A690-6CE30B31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2570" name="2119 Imagen" descr="http://www.cegaipslp.org.mx/icons/ecblank.gif">
          <a:extLst>
            <a:ext uri="{FF2B5EF4-FFF2-40B4-BE49-F238E27FC236}">
              <a16:creationId xmlns:a16="http://schemas.microsoft.com/office/drawing/2014/main" id="{71D68B9D-885E-4ABF-B231-3D9B9E474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2571" name="2120 Imagen" descr="http://www.cegaipslp.org.mx/icons/ecblank.gif">
          <a:extLst>
            <a:ext uri="{FF2B5EF4-FFF2-40B4-BE49-F238E27FC236}">
              <a16:creationId xmlns:a16="http://schemas.microsoft.com/office/drawing/2014/main" id="{6A9B5927-BBEC-4BB2-BFAC-BF2360F8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2572" name="2121 Imagen" descr="http://www.cegaipslp.org.mx/icons/ecblank.gif">
          <a:extLst>
            <a:ext uri="{FF2B5EF4-FFF2-40B4-BE49-F238E27FC236}">
              <a16:creationId xmlns:a16="http://schemas.microsoft.com/office/drawing/2014/main" id="{47CADA1C-82E4-4A3B-94DB-E46B731E5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2573" name="2122 Imagen" descr="http://www.cegaipslp.org.mx/icons/ecblank.gif">
          <a:extLst>
            <a:ext uri="{FF2B5EF4-FFF2-40B4-BE49-F238E27FC236}">
              <a16:creationId xmlns:a16="http://schemas.microsoft.com/office/drawing/2014/main" id="{F346C567-88B2-4FCD-9B30-5FDA04A0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2574" name="2123 Imagen" descr="http://www.cegaipslp.org.mx/icons/ecblank.gif">
          <a:extLst>
            <a:ext uri="{FF2B5EF4-FFF2-40B4-BE49-F238E27FC236}">
              <a16:creationId xmlns:a16="http://schemas.microsoft.com/office/drawing/2014/main" id="{4F8238B8-1813-4DA2-A1D6-0D05B198D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2575" name="2124 Imagen" descr="http://www.cegaipslp.org.mx/icons/ecblank.gif">
          <a:extLst>
            <a:ext uri="{FF2B5EF4-FFF2-40B4-BE49-F238E27FC236}">
              <a16:creationId xmlns:a16="http://schemas.microsoft.com/office/drawing/2014/main" id="{40B246E3-BB74-4782-A616-1BD06B1C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76" name="2125 Imagen" descr="http://www.cegaipslp.org.mx/icons/ecblank.gif">
          <a:extLst>
            <a:ext uri="{FF2B5EF4-FFF2-40B4-BE49-F238E27FC236}">
              <a16:creationId xmlns:a16="http://schemas.microsoft.com/office/drawing/2014/main" id="{6E7F2CE7-6A4F-4AAA-9EFF-1111DE351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77" name="2126 Imagen" descr="http://www.cegaipslp.org.mx/icons/ecblank.gif">
          <a:extLst>
            <a:ext uri="{FF2B5EF4-FFF2-40B4-BE49-F238E27FC236}">
              <a16:creationId xmlns:a16="http://schemas.microsoft.com/office/drawing/2014/main" id="{1D8E7C51-ED45-44C4-91F5-4E50C8E3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78" name="2127 Imagen" descr="http://www.cegaipslp.org.mx/icons/ecblank.gif">
          <a:extLst>
            <a:ext uri="{FF2B5EF4-FFF2-40B4-BE49-F238E27FC236}">
              <a16:creationId xmlns:a16="http://schemas.microsoft.com/office/drawing/2014/main" id="{445BBC2D-2EEC-4940-ADB8-3D8E10BE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79" name="2128 Imagen" descr="http://www.cegaipslp.org.mx/icons/ecblank.gif">
          <a:extLst>
            <a:ext uri="{FF2B5EF4-FFF2-40B4-BE49-F238E27FC236}">
              <a16:creationId xmlns:a16="http://schemas.microsoft.com/office/drawing/2014/main" id="{73ECD4B1-A539-4D7F-BC3D-2990BEE4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80" name="2129 Imagen" descr="http://www.cegaipslp.org.mx/icons/ecblank.gif">
          <a:extLst>
            <a:ext uri="{FF2B5EF4-FFF2-40B4-BE49-F238E27FC236}">
              <a16:creationId xmlns:a16="http://schemas.microsoft.com/office/drawing/2014/main" id="{C47B62B0-0B43-4C1E-88C8-81CF5A0D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81" name="2130 Imagen" descr="http://www.cegaipslp.org.mx/icons/ecblank.gif">
          <a:extLst>
            <a:ext uri="{FF2B5EF4-FFF2-40B4-BE49-F238E27FC236}">
              <a16:creationId xmlns:a16="http://schemas.microsoft.com/office/drawing/2014/main" id="{EB012734-633C-44CA-ACE6-182D3A84B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82" name="2131 Imagen" descr="http://www.cegaipslp.org.mx/icons/ecblank.gif">
          <a:extLst>
            <a:ext uri="{FF2B5EF4-FFF2-40B4-BE49-F238E27FC236}">
              <a16:creationId xmlns:a16="http://schemas.microsoft.com/office/drawing/2014/main" id="{C34560EE-B2C8-47BF-8837-03901EBD2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83" name="2132 Imagen" descr="http://www.cegaipslp.org.mx/icons/ecblank.gif">
          <a:extLst>
            <a:ext uri="{FF2B5EF4-FFF2-40B4-BE49-F238E27FC236}">
              <a16:creationId xmlns:a16="http://schemas.microsoft.com/office/drawing/2014/main" id="{89259E47-85AE-4ABA-92E1-F62937B2D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84" name="2133 Imagen" descr="http://www.cegaipslp.org.mx/icons/ecblank.gif">
          <a:extLst>
            <a:ext uri="{FF2B5EF4-FFF2-40B4-BE49-F238E27FC236}">
              <a16:creationId xmlns:a16="http://schemas.microsoft.com/office/drawing/2014/main" id="{70696F38-9F5D-4B51-A773-B7571E4F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85" name="2134 Imagen" descr="http://www.cegaipslp.org.mx/icons/ecblank.gif">
          <a:extLst>
            <a:ext uri="{FF2B5EF4-FFF2-40B4-BE49-F238E27FC236}">
              <a16:creationId xmlns:a16="http://schemas.microsoft.com/office/drawing/2014/main" id="{4255B82B-4675-4513-89EA-6233DB46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86" name="2135 Imagen" descr="http://www.cegaipslp.org.mx/icons/ecblank.gif">
          <a:extLst>
            <a:ext uri="{FF2B5EF4-FFF2-40B4-BE49-F238E27FC236}">
              <a16:creationId xmlns:a16="http://schemas.microsoft.com/office/drawing/2014/main" id="{2C59F864-6281-4C4C-94E0-7D84BBE31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87" name="2136 Imagen" descr="http://www.cegaipslp.org.mx/icons/ecblank.gif">
          <a:extLst>
            <a:ext uri="{FF2B5EF4-FFF2-40B4-BE49-F238E27FC236}">
              <a16:creationId xmlns:a16="http://schemas.microsoft.com/office/drawing/2014/main" id="{C052CA5E-D204-4219-8FE7-71D29246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88" name="2137 Imagen" descr="http://www.cegaipslp.org.mx/icons/ecblank.gif">
          <a:extLst>
            <a:ext uri="{FF2B5EF4-FFF2-40B4-BE49-F238E27FC236}">
              <a16:creationId xmlns:a16="http://schemas.microsoft.com/office/drawing/2014/main" id="{810D2463-BFA5-4C16-87BA-1E545B653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89" name="2138 Imagen" descr="http://www.cegaipslp.org.mx/icons/ecblank.gif">
          <a:extLst>
            <a:ext uri="{FF2B5EF4-FFF2-40B4-BE49-F238E27FC236}">
              <a16:creationId xmlns:a16="http://schemas.microsoft.com/office/drawing/2014/main" id="{180728C0-F708-4ABB-B9CA-BF6B3BC5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90" name="2139 Imagen" descr="http://www.cegaipslp.org.mx/icons/ecblank.gif">
          <a:extLst>
            <a:ext uri="{FF2B5EF4-FFF2-40B4-BE49-F238E27FC236}">
              <a16:creationId xmlns:a16="http://schemas.microsoft.com/office/drawing/2014/main" id="{7F0AC27B-A0CF-49ED-B809-AD6195C2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91" name="2140 Imagen" descr="http://www.cegaipslp.org.mx/icons/ecblank.gif">
          <a:extLst>
            <a:ext uri="{FF2B5EF4-FFF2-40B4-BE49-F238E27FC236}">
              <a16:creationId xmlns:a16="http://schemas.microsoft.com/office/drawing/2014/main" id="{AF067B9C-902A-470C-9AA4-4F908F2E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92" name="2141 Imagen" descr="http://www.cegaipslp.org.mx/icons/ecblank.gif">
          <a:extLst>
            <a:ext uri="{FF2B5EF4-FFF2-40B4-BE49-F238E27FC236}">
              <a16:creationId xmlns:a16="http://schemas.microsoft.com/office/drawing/2014/main" id="{75B8027E-DC63-4FC1-B12A-99D4E1006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93" name="2142 Imagen" descr="http://www.cegaipslp.org.mx/icons/ecblank.gif">
          <a:extLst>
            <a:ext uri="{FF2B5EF4-FFF2-40B4-BE49-F238E27FC236}">
              <a16:creationId xmlns:a16="http://schemas.microsoft.com/office/drawing/2014/main" id="{F0202509-3C73-41FD-B1D6-83EB78B3E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94" name="2143 Imagen" descr="http://www.cegaipslp.org.mx/icons/ecblank.gif">
          <a:extLst>
            <a:ext uri="{FF2B5EF4-FFF2-40B4-BE49-F238E27FC236}">
              <a16:creationId xmlns:a16="http://schemas.microsoft.com/office/drawing/2014/main" id="{3C3F7A74-E4B4-4FE5-B986-5F61D79F8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95" name="2144 Imagen" descr="http://www.cegaipslp.org.mx/icons/ecblank.gif">
          <a:extLst>
            <a:ext uri="{FF2B5EF4-FFF2-40B4-BE49-F238E27FC236}">
              <a16:creationId xmlns:a16="http://schemas.microsoft.com/office/drawing/2014/main" id="{2806CDE2-A379-4E80-8B7C-BAB032DD5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96" name="2145 Imagen" descr="http://www.cegaipslp.org.mx/icons/ecblank.gif">
          <a:extLst>
            <a:ext uri="{FF2B5EF4-FFF2-40B4-BE49-F238E27FC236}">
              <a16:creationId xmlns:a16="http://schemas.microsoft.com/office/drawing/2014/main" id="{C9313F03-6052-439E-B813-BBBC928B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97" name="2146 Imagen" descr="http://www.cegaipslp.org.mx/icons/ecblank.gif">
          <a:extLst>
            <a:ext uri="{FF2B5EF4-FFF2-40B4-BE49-F238E27FC236}">
              <a16:creationId xmlns:a16="http://schemas.microsoft.com/office/drawing/2014/main" id="{ABB1A515-13B9-4BB0-9A34-3012709BF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98" name="2147 Imagen" descr="http://www.cegaipslp.org.mx/icons/ecblank.gif">
          <a:extLst>
            <a:ext uri="{FF2B5EF4-FFF2-40B4-BE49-F238E27FC236}">
              <a16:creationId xmlns:a16="http://schemas.microsoft.com/office/drawing/2014/main" id="{5C30A1A5-C362-4067-A903-02106E5BB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599" name="2148 Imagen" descr="http://www.cegaipslp.org.mx/icons/ecblank.gif">
          <a:extLst>
            <a:ext uri="{FF2B5EF4-FFF2-40B4-BE49-F238E27FC236}">
              <a16:creationId xmlns:a16="http://schemas.microsoft.com/office/drawing/2014/main" id="{93DC5B88-16C9-47A3-B62E-0FCBFBA52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00" name="2149 Imagen" descr="http://www.cegaipslp.org.mx/icons/ecblank.gif">
          <a:extLst>
            <a:ext uri="{FF2B5EF4-FFF2-40B4-BE49-F238E27FC236}">
              <a16:creationId xmlns:a16="http://schemas.microsoft.com/office/drawing/2014/main" id="{82763225-39F5-43F7-93F1-672CD9ECA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01" name="2150 Imagen" descr="http://www.cegaipslp.org.mx/icons/ecblank.gif">
          <a:extLst>
            <a:ext uri="{FF2B5EF4-FFF2-40B4-BE49-F238E27FC236}">
              <a16:creationId xmlns:a16="http://schemas.microsoft.com/office/drawing/2014/main" id="{0EF077B2-B2D4-4C86-8328-8BC67E79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02" name="2151 Imagen" descr="http://www.cegaipslp.org.mx/icons/ecblank.gif">
          <a:extLst>
            <a:ext uri="{FF2B5EF4-FFF2-40B4-BE49-F238E27FC236}">
              <a16:creationId xmlns:a16="http://schemas.microsoft.com/office/drawing/2014/main" id="{B15AA33A-8599-496F-94B9-746C2B2B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03" name="2152 Imagen" descr="http://www.cegaipslp.org.mx/icons/ecblank.gif">
          <a:extLst>
            <a:ext uri="{FF2B5EF4-FFF2-40B4-BE49-F238E27FC236}">
              <a16:creationId xmlns:a16="http://schemas.microsoft.com/office/drawing/2014/main" id="{D79EEC28-95C8-4F5F-895F-2964B86B0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04" name="2153 Imagen" descr="http://www.cegaipslp.org.mx/icons/ecblank.gif">
          <a:extLst>
            <a:ext uri="{FF2B5EF4-FFF2-40B4-BE49-F238E27FC236}">
              <a16:creationId xmlns:a16="http://schemas.microsoft.com/office/drawing/2014/main" id="{9CD372CB-384B-4A88-ADF8-A1BA494CD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05" name="2154 Imagen" descr="http://www.cegaipslp.org.mx/icons/ecblank.gif">
          <a:extLst>
            <a:ext uri="{FF2B5EF4-FFF2-40B4-BE49-F238E27FC236}">
              <a16:creationId xmlns:a16="http://schemas.microsoft.com/office/drawing/2014/main" id="{DEE0D3D8-8863-4753-8958-8CE387777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06" name="2155 Imagen" descr="http://www.cegaipslp.org.mx/icons/ecblank.gif">
          <a:extLst>
            <a:ext uri="{FF2B5EF4-FFF2-40B4-BE49-F238E27FC236}">
              <a16:creationId xmlns:a16="http://schemas.microsoft.com/office/drawing/2014/main" id="{089EE243-56CB-4264-9365-F7F91EDB2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07" name="2156 Imagen" descr="http://www.cegaipslp.org.mx/icons/ecblank.gif">
          <a:extLst>
            <a:ext uri="{FF2B5EF4-FFF2-40B4-BE49-F238E27FC236}">
              <a16:creationId xmlns:a16="http://schemas.microsoft.com/office/drawing/2014/main" id="{1D1C34F1-BFFA-45B3-B4E0-47AA478A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08" name="2157 Imagen" descr="http://www.cegaipslp.org.mx/icons/ecblank.gif">
          <a:extLst>
            <a:ext uri="{FF2B5EF4-FFF2-40B4-BE49-F238E27FC236}">
              <a16:creationId xmlns:a16="http://schemas.microsoft.com/office/drawing/2014/main" id="{289DF7E5-D628-44FE-927C-C6F12EC0F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09" name="2158 Imagen" descr="http://www.cegaipslp.org.mx/icons/ecblank.gif">
          <a:extLst>
            <a:ext uri="{FF2B5EF4-FFF2-40B4-BE49-F238E27FC236}">
              <a16:creationId xmlns:a16="http://schemas.microsoft.com/office/drawing/2014/main" id="{C86C37A3-F8A6-4AB6-9E08-FF5CA3366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10" name="2159 Imagen" descr="http://www.cegaipslp.org.mx/icons/ecblank.gif">
          <a:extLst>
            <a:ext uri="{FF2B5EF4-FFF2-40B4-BE49-F238E27FC236}">
              <a16:creationId xmlns:a16="http://schemas.microsoft.com/office/drawing/2014/main" id="{BC316B5C-E942-4EC7-87F0-CFAFE2DB3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11" name="2160 Imagen" descr="http://www.cegaipslp.org.mx/icons/ecblank.gif">
          <a:extLst>
            <a:ext uri="{FF2B5EF4-FFF2-40B4-BE49-F238E27FC236}">
              <a16:creationId xmlns:a16="http://schemas.microsoft.com/office/drawing/2014/main" id="{40CBFD8E-12C3-4CAE-984D-A5DD3271F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12" name="2161 Imagen" descr="http://www.cegaipslp.org.mx/icons/ecblank.gif">
          <a:extLst>
            <a:ext uri="{FF2B5EF4-FFF2-40B4-BE49-F238E27FC236}">
              <a16:creationId xmlns:a16="http://schemas.microsoft.com/office/drawing/2014/main" id="{84F613DC-F522-4206-A9DA-A16BA3A9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13" name="2162 Imagen" descr="http://www.cegaipslp.org.mx/icons/ecblank.gif">
          <a:extLst>
            <a:ext uri="{FF2B5EF4-FFF2-40B4-BE49-F238E27FC236}">
              <a16:creationId xmlns:a16="http://schemas.microsoft.com/office/drawing/2014/main" id="{E50FD569-1C37-47A0-8EE8-667A6814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14" name="2163 Imagen" descr="http://www.cegaipslp.org.mx/icons/ecblank.gif">
          <a:extLst>
            <a:ext uri="{FF2B5EF4-FFF2-40B4-BE49-F238E27FC236}">
              <a16:creationId xmlns:a16="http://schemas.microsoft.com/office/drawing/2014/main" id="{C9516F38-67C8-4731-AE5F-615B2B37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15" name="2164 Imagen" descr="http://www.cegaipslp.org.mx/icons/ecblank.gif">
          <a:extLst>
            <a:ext uri="{FF2B5EF4-FFF2-40B4-BE49-F238E27FC236}">
              <a16:creationId xmlns:a16="http://schemas.microsoft.com/office/drawing/2014/main" id="{2D9655A6-5FD5-4BDD-8CE7-21AAEC20F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16" name="2165 Imagen" descr="http://www.cegaipslp.org.mx/icons/ecblank.gif">
          <a:extLst>
            <a:ext uri="{FF2B5EF4-FFF2-40B4-BE49-F238E27FC236}">
              <a16:creationId xmlns:a16="http://schemas.microsoft.com/office/drawing/2014/main" id="{B35427E0-58DC-479B-99D8-AF39F01C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17" name="2166 Imagen" descr="http://www.cegaipslp.org.mx/icons/ecblank.gif">
          <a:extLst>
            <a:ext uri="{FF2B5EF4-FFF2-40B4-BE49-F238E27FC236}">
              <a16:creationId xmlns:a16="http://schemas.microsoft.com/office/drawing/2014/main" id="{0FA07CE3-AE1C-49E6-9A77-9D78B386C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18" name="2167 Imagen" descr="http://www.cegaipslp.org.mx/icons/ecblank.gif">
          <a:extLst>
            <a:ext uri="{FF2B5EF4-FFF2-40B4-BE49-F238E27FC236}">
              <a16:creationId xmlns:a16="http://schemas.microsoft.com/office/drawing/2014/main" id="{7E4E5038-5446-4E23-A359-020FF1653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19" name="2168 Imagen" descr="http://www.cegaipslp.org.mx/icons/ecblank.gif">
          <a:extLst>
            <a:ext uri="{FF2B5EF4-FFF2-40B4-BE49-F238E27FC236}">
              <a16:creationId xmlns:a16="http://schemas.microsoft.com/office/drawing/2014/main" id="{EF130895-1D64-4FE5-933B-A41CE95C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20" name="2169 Imagen" descr="http://www.cegaipslp.org.mx/icons/ecblank.gif">
          <a:extLst>
            <a:ext uri="{FF2B5EF4-FFF2-40B4-BE49-F238E27FC236}">
              <a16:creationId xmlns:a16="http://schemas.microsoft.com/office/drawing/2014/main" id="{EDF13D0B-A089-471F-91DE-2F5B3E74F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21" name="2170 Imagen" descr="http://www.cegaipslp.org.mx/icons/ecblank.gif">
          <a:extLst>
            <a:ext uri="{FF2B5EF4-FFF2-40B4-BE49-F238E27FC236}">
              <a16:creationId xmlns:a16="http://schemas.microsoft.com/office/drawing/2014/main" id="{8DAF1C91-4733-4FFD-B609-47741872E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22" name="2171 Imagen" descr="http://www.cegaipslp.org.mx/icons/ecblank.gif">
          <a:extLst>
            <a:ext uri="{FF2B5EF4-FFF2-40B4-BE49-F238E27FC236}">
              <a16:creationId xmlns:a16="http://schemas.microsoft.com/office/drawing/2014/main" id="{FB1945BB-B3D3-44A5-B28D-B8B7AD19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23" name="2172 Imagen" descr="http://www.cegaipslp.org.mx/icons/ecblank.gif">
          <a:extLst>
            <a:ext uri="{FF2B5EF4-FFF2-40B4-BE49-F238E27FC236}">
              <a16:creationId xmlns:a16="http://schemas.microsoft.com/office/drawing/2014/main" id="{C894DA0F-04CC-4077-8233-C6D276A3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24" name="2173 Imagen" descr="http://www.cegaipslp.org.mx/icons/ecblank.gif">
          <a:extLst>
            <a:ext uri="{FF2B5EF4-FFF2-40B4-BE49-F238E27FC236}">
              <a16:creationId xmlns:a16="http://schemas.microsoft.com/office/drawing/2014/main" id="{CBE9F11A-5AE5-4E3A-9F77-E903E430D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25" name="2174 Imagen" descr="http://www.cegaipslp.org.mx/icons/ecblank.gif">
          <a:extLst>
            <a:ext uri="{FF2B5EF4-FFF2-40B4-BE49-F238E27FC236}">
              <a16:creationId xmlns:a16="http://schemas.microsoft.com/office/drawing/2014/main" id="{2786D64C-AA79-4563-819E-9CA896FDA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26" name="2175 Imagen" descr="http://www.cegaipslp.org.mx/icons/ecblank.gif">
          <a:extLst>
            <a:ext uri="{FF2B5EF4-FFF2-40B4-BE49-F238E27FC236}">
              <a16:creationId xmlns:a16="http://schemas.microsoft.com/office/drawing/2014/main" id="{2764B6DC-90A4-4A95-AAB4-98FA5A25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27" name="2176 Imagen" descr="http://www.cegaipslp.org.mx/icons/ecblank.gif">
          <a:extLst>
            <a:ext uri="{FF2B5EF4-FFF2-40B4-BE49-F238E27FC236}">
              <a16:creationId xmlns:a16="http://schemas.microsoft.com/office/drawing/2014/main" id="{119E1453-C40A-427D-8A2B-67929A62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28" name="2177 Imagen" descr="http://www.cegaipslp.org.mx/icons/ecblank.gif">
          <a:extLst>
            <a:ext uri="{FF2B5EF4-FFF2-40B4-BE49-F238E27FC236}">
              <a16:creationId xmlns:a16="http://schemas.microsoft.com/office/drawing/2014/main" id="{E069F0B0-C7B8-4400-B61B-95EFBE0C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29" name="2178 Imagen" descr="http://www.cegaipslp.org.mx/icons/ecblank.gif">
          <a:extLst>
            <a:ext uri="{FF2B5EF4-FFF2-40B4-BE49-F238E27FC236}">
              <a16:creationId xmlns:a16="http://schemas.microsoft.com/office/drawing/2014/main" id="{8E56873F-12D7-4D10-AB14-1C86C089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30" name="2179 Imagen" descr="http://www.cegaipslp.org.mx/icons/ecblank.gif">
          <a:extLst>
            <a:ext uri="{FF2B5EF4-FFF2-40B4-BE49-F238E27FC236}">
              <a16:creationId xmlns:a16="http://schemas.microsoft.com/office/drawing/2014/main" id="{0BDC2272-0995-438D-AB0B-FF588B47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31" name="2180 Imagen" descr="http://www.cegaipslp.org.mx/icons/ecblank.gif">
          <a:extLst>
            <a:ext uri="{FF2B5EF4-FFF2-40B4-BE49-F238E27FC236}">
              <a16:creationId xmlns:a16="http://schemas.microsoft.com/office/drawing/2014/main" id="{ED01740E-9742-4D7D-8502-81593ADF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32" name="2181 Imagen" descr="http://www.cegaipslp.org.mx/icons/ecblank.gif">
          <a:extLst>
            <a:ext uri="{FF2B5EF4-FFF2-40B4-BE49-F238E27FC236}">
              <a16:creationId xmlns:a16="http://schemas.microsoft.com/office/drawing/2014/main" id="{8C1F7827-CA2E-4712-B7BD-F7B88909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33" name="2182 Imagen" descr="http://www.cegaipslp.org.mx/icons/ecblank.gif">
          <a:extLst>
            <a:ext uri="{FF2B5EF4-FFF2-40B4-BE49-F238E27FC236}">
              <a16:creationId xmlns:a16="http://schemas.microsoft.com/office/drawing/2014/main" id="{1EA7A970-A5FA-4442-A89A-1AE2B4784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34" name="2183 Imagen" descr="http://www.cegaipslp.org.mx/icons/ecblank.gif">
          <a:extLst>
            <a:ext uri="{FF2B5EF4-FFF2-40B4-BE49-F238E27FC236}">
              <a16:creationId xmlns:a16="http://schemas.microsoft.com/office/drawing/2014/main" id="{1E06D86F-29D2-4976-9E3A-757C3643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35" name="2184 Imagen" descr="http://www.cegaipslp.org.mx/icons/ecblank.gif">
          <a:extLst>
            <a:ext uri="{FF2B5EF4-FFF2-40B4-BE49-F238E27FC236}">
              <a16:creationId xmlns:a16="http://schemas.microsoft.com/office/drawing/2014/main" id="{B4FE7B3C-2D7E-41D8-9299-B472F628A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36" name="2185 Imagen" descr="http://www.cegaipslp.org.mx/icons/ecblank.gif">
          <a:extLst>
            <a:ext uri="{FF2B5EF4-FFF2-40B4-BE49-F238E27FC236}">
              <a16:creationId xmlns:a16="http://schemas.microsoft.com/office/drawing/2014/main" id="{70F37F1E-0937-489D-9EA3-76FC56753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37" name="2186 Imagen" descr="http://www.cegaipslp.org.mx/icons/ecblank.gif">
          <a:extLst>
            <a:ext uri="{FF2B5EF4-FFF2-40B4-BE49-F238E27FC236}">
              <a16:creationId xmlns:a16="http://schemas.microsoft.com/office/drawing/2014/main" id="{ED92FE75-D335-4A19-9BB6-215C7EC83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38" name="2187 Imagen" descr="http://www.cegaipslp.org.mx/icons/ecblank.gif">
          <a:extLst>
            <a:ext uri="{FF2B5EF4-FFF2-40B4-BE49-F238E27FC236}">
              <a16:creationId xmlns:a16="http://schemas.microsoft.com/office/drawing/2014/main" id="{FAC2A832-7F73-40A1-8E26-EA5B34A5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39" name="2188 Imagen" descr="http://www.cegaipslp.org.mx/icons/ecblank.gif">
          <a:extLst>
            <a:ext uri="{FF2B5EF4-FFF2-40B4-BE49-F238E27FC236}">
              <a16:creationId xmlns:a16="http://schemas.microsoft.com/office/drawing/2014/main" id="{9BF6F8B1-1AA5-4F33-8181-A06206685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40" name="2189 Imagen" descr="http://www.cegaipslp.org.mx/icons/ecblank.gif">
          <a:extLst>
            <a:ext uri="{FF2B5EF4-FFF2-40B4-BE49-F238E27FC236}">
              <a16:creationId xmlns:a16="http://schemas.microsoft.com/office/drawing/2014/main" id="{80BD60AA-2C5C-4050-8FFA-CAB86E1CE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41" name="2190 Imagen" descr="http://www.cegaipslp.org.mx/icons/ecblank.gif">
          <a:extLst>
            <a:ext uri="{FF2B5EF4-FFF2-40B4-BE49-F238E27FC236}">
              <a16:creationId xmlns:a16="http://schemas.microsoft.com/office/drawing/2014/main" id="{852B4AE6-39FC-4986-BA4D-80AD89FF9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42" name="2191 Imagen" descr="http://www.cegaipslp.org.mx/icons/ecblank.gif">
          <a:extLst>
            <a:ext uri="{FF2B5EF4-FFF2-40B4-BE49-F238E27FC236}">
              <a16:creationId xmlns:a16="http://schemas.microsoft.com/office/drawing/2014/main" id="{EBE4FE66-313B-483E-8ACD-B936DC3A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43" name="2192 Imagen" descr="http://www.cegaipslp.org.mx/icons/ecblank.gif">
          <a:extLst>
            <a:ext uri="{FF2B5EF4-FFF2-40B4-BE49-F238E27FC236}">
              <a16:creationId xmlns:a16="http://schemas.microsoft.com/office/drawing/2014/main" id="{A2AA63C2-D4ED-452B-BFFA-C916C43F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44" name="2193 Imagen" descr="http://www.cegaipslp.org.mx/icons/ecblank.gif">
          <a:extLst>
            <a:ext uri="{FF2B5EF4-FFF2-40B4-BE49-F238E27FC236}">
              <a16:creationId xmlns:a16="http://schemas.microsoft.com/office/drawing/2014/main" id="{B2BF9E93-E264-41C4-B3D5-659FD84AE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45" name="2194 Imagen" descr="http://www.cegaipslp.org.mx/icons/ecblank.gif">
          <a:extLst>
            <a:ext uri="{FF2B5EF4-FFF2-40B4-BE49-F238E27FC236}">
              <a16:creationId xmlns:a16="http://schemas.microsoft.com/office/drawing/2014/main" id="{C15E0544-5133-497A-AF22-85C8C6754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46" name="2195 Imagen" descr="http://www.cegaipslp.org.mx/icons/ecblank.gif">
          <a:extLst>
            <a:ext uri="{FF2B5EF4-FFF2-40B4-BE49-F238E27FC236}">
              <a16:creationId xmlns:a16="http://schemas.microsoft.com/office/drawing/2014/main" id="{A0D813F7-A543-442F-BAF8-E835C93C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47" name="2196 Imagen" descr="http://www.cegaipslp.org.mx/icons/ecblank.gif">
          <a:extLst>
            <a:ext uri="{FF2B5EF4-FFF2-40B4-BE49-F238E27FC236}">
              <a16:creationId xmlns:a16="http://schemas.microsoft.com/office/drawing/2014/main" id="{4D065686-4901-47C3-B549-F2C269B8F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48" name="2197 Imagen" descr="http://www.cegaipslp.org.mx/icons/ecblank.gif">
          <a:extLst>
            <a:ext uri="{FF2B5EF4-FFF2-40B4-BE49-F238E27FC236}">
              <a16:creationId xmlns:a16="http://schemas.microsoft.com/office/drawing/2014/main" id="{04E7ED44-461D-4DAE-BD32-D095EFCB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49" name="2198 Imagen" descr="http://www.cegaipslp.org.mx/icons/ecblank.gif">
          <a:extLst>
            <a:ext uri="{FF2B5EF4-FFF2-40B4-BE49-F238E27FC236}">
              <a16:creationId xmlns:a16="http://schemas.microsoft.com/office/drawing/2014/main" id="{DD7E6011-66F0-4533-8E5C-745521C7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50" name="2199 Imagen" descr="http://www.cegaipslp.org.mx/icons/ecblank.gif">
          <a:extLst>
            <a:ext uri="{FF2B5EF4-FFF2-40B4-BE49-F238E27FC236}">
              <a16:creationId xmlns:a16="http://schemas.microsoft.com/office/drawing/2014/main" id="{800BC3A7-EDBE-4C10-8144-2CB60D6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51" name="2200 Imagen" descr="http://www.cegaipslp.org.mx/icons/ecblank.gif">
          <a:extLst>
            <a:ext uri="{FF2B5EF4-FFF2-40B4-BE49-F238E27FC236}">
              <a16:creationId xmlns:a16="http://schemas.microsoft.com/office/drawing/2014/main" id="{0CF05598-16CF-4DC7-9A58-E21F4D26F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52" name="2201 Imagen" descr="http://www.cegaipslp.org.mx/icons/ecblank.gif">
          <a:extLst>
            <a:ext uri="{FF2B5EF4-FFF2-40B4-BE49-F238E27FC236}">
              <a16:creationId xmlns:a16="http://schemas.microsoft.com/office/drawing/2014/main" id="{BC30CD31-AE1F-4C91-8268-ECDA6A648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53" name="2202 Imagen" descr="http://www.cegaipslp.org.mx/icons/ecblank.gif">
          <a:extLst>
            <a:ext uri="{FF2B5EF4-FFF2-40B4-BE49-F238E27FC236}">
              <a16:creationId xmlns:a16="http://schemas.microsoft.com/office/drawing/2014/main" id="{B8B5F162-C8F1-456F-890F-E99D0AC6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54" name="2203 Imagen" descr="http://www.cegaipslp.org.mx/icons/ecblank.gif">
          <a:extLst>
            <a:ext uri="{FF2B5EF4-FFF2-40B4-BE49-F238E27FC236}">
              <a16:creationId xmlns:a16="http://schemas.microsoft.com/office/drawing/2014/main" id="{DDAD5304-3563-4EEB-800A-1C75E70BF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55" name="2204 Imagen" descr="http://www.cegaipslp.org.mx/icons/ecblank.gif">
          <a:extLst>
            <a:ext uri="{FF2B5EF4-FFF2-40B4-BE49-F238E27FC236}">
              <a16:creationId xmlns:a16="http://schemas.microsoft.com/office/drawing/2014/main" id="{92DA02C7-60C4-4E18-A166-593F215D6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56" name="2205 Imagen" descr="http://www.cegaipslp.org.mx/icons/ecblank.gif">
          <a:extLst>
            <a:ext uri="{FF2B5EF4-FFF2-40B4-BE49-F238E27FC236}">
              <a16:creationId xmlns:a16="http://schemas.microsoft.com/office/drawing/2014/main" id="{126F289A-5E0D-4E17-9453-D209A22E2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57" name="2206 Imagen" descr="http://www.cegaipslp.org.mx/icons/ecblank.gif">
          <a:extLst>
            <a:ext uri="{FF2B5EF4-FFF2-40B4-BE49-F238E27FC236}">
              <a16:creationId xmlns:a16="http://schemas.microsoft.com/office/drawing/2014/main" id="{7008DF52-0CD5-404B-BBF5-9EB429DD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58" name="2207 Imagen" descr="http://www.cegaipslp.org.mx/icons/ecblank.gif">
          <a:extLst>
            <a:ext uri="{FF2B5EF4-FFF2-40B4-BE49-F238E27FC236}">
              <a16:creationId xmlns:a16="http://schemas.microsoft.com/office/drawing/2014/main" id="{6C300DFD-F7BA-473B-A4A7-32B93B25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59" name="2208 Imagen" descr="http://www.cegaipslp.org.mx/icons/ecblank.gif">
          <a:extLst>
            <a:ext uri="{FF2B5EF4-FFF2-40B4-BE49-F238E27FC236}">
              <a16:creationId xmlns:a16="http://schemas.microsoft.com/office/drawing/2014/main" id="{EA3E364C-CB2E-4E42-97C1-1DC8AD4A2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60" name="2209 Imagen" descr="http://www.cegaipslp.org.mx/icons/ecblank.gif">
          <a:extLst>
            <a:ext uri="{FF2B5EF4-FFF2-40B4-BE49-F238E27FC236}">
              <a16:creationId xmlns:a16="http://schemas.microsoft.com/office/drawing/2014/main" id="{77AF0D00-6036-4FEC-AC93-A681C6173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61" name="2210 Imagen" descr="http://www.cegaipslp.org.mx/icons/ecblank.gif">
          <a:extLst>
            <a:ext uri="{FF2B5EF4-FFF2-40B4-BE49-F238E27FC236}">
              <a16:creationId xmlns:a16="http://schemas.microsoft.com/office/drawing/2014/main" id="{BD8EB34D-55A6-44CA-86B6-B43D80FB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62" name="2211 Imagen" descr="http://www.cegaipslp.org.mx/icons/ecblank.gif">
          <a:extLst>
            <a:ext uri="{FF2B5EF4-FFF2-40B4-BE49-F238E27FC236}">
              <a16:creationId xmlns:a16="http://schemas.microsoft.com/office/drawing/2014/main" id="{4E07E74C-4286-4ECA-9EB7-56D437326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63" name="2212 Imagen" descr="http://www.cegaipslp.org.mx/icons/ecblank.gif">
          <a:extLst>
            <a:ext uri="{FF2B5EF4-FFF2-40B4-BE49-F238E27FC236}">
              <a16:creationId xmlns:a16="http://schemas.microsoft.com/office/drawing/2014/main" id="{6E1D7A15-F329-4728-BAF8-B03EBC20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64" name="2213 Imagen" descr="http://www.cegaipslp.org.mx/icons/ecblank.gif">
          <a:extLst>
            <a:ext uri="{FF2B5EF4-FFF2-40B4-BE49-F238E27FC236}">
              <a16:creationId xmlns:a16="http://schemas.microsoft.com/office/drawing/2014/main" id="{8CA43462-2117-4727-9025-1DA0C7ED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65" name="2214 Imagen" descr="http://www.cegaipslp.org.mx/icons/ecblank.gif">
          <a:extLst>
            <a:ext uri="{FF2B5EF4-FFF2-40B4-BE49-F238E27FC236}">
              <a16:creationId xmlns:a16="http://schemas.microsoft.com/office/drawing/2014/main" id="{7D556C66-2C8C-48CF-9CC5-4D08F96D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66" name="2215 Imagen" descr="http://www.cegaipslp.org.mx/icons/ecblank.gif">
          <a:extLst>
            <a:ext uri="{FF2B5EF4-FFF2-40B4-BE49-F238E27FC236}">
              <a16:creationId xmlns:a16="http://schemas.microsoft.com/office/drawing/2014/main" id="{77451F95-0492-4CAE-ABB3-FDD4CEF43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67" name="2216 Imagen" descr="http://www.cegaipslp.org.mx/icons/ecblank.gif">
          <a:extLst>
            <a:ext uri="{FF2B5EF4-FFF2-40B4-BE49-F238E27FC236}">
              <a16:creationId xmlns:a16="http://schemas.microsoft.com/office/drawing/2014/main" id="{57ABA6C8-27FC-471A-801D-44BBAEED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68" name="2217 Imagen" descr="http://www.cegaipslp.org.mx/icons/ecblank.gif">
          <a:extLst>
            <a:ext uri="{FF2B5EF4-FFF2-40B4-BE49-F238E27FC236}">
              <a16:creationId xmlns:a16="http://schemas.microsoft.com/office/drawing/2014/main" id="{752195AD-142D-4672-A814-692997A6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69" name="2218 Imagen" descr="http://www.cegaipslp.org.mx/icons/ecblank.gif">
          <a:extLst>
            <a:ext uri="{FF2B5EF4-FFF2-40B4-BE49-F238E27FC236}">
              <a16:creationId xmlns:a16="http://schemas.microsoft.com/office/drawing/2014/main" id="{9DA53280-6AC0-4CCA-90F2-EE4F32B47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70" name="2219 Imagen" descr="http://www.cegaipslp.org.mx/icons/ecblank.gif">
          <a:extLst>
            <a:ext uri="{FF2B5EF4-FFF2-40B4-BE49-F238E27FC236}">
              <a16:creationId xmlns:a16="http://schemas.microsoft.com/office/drawing/2014/main" id="{5368CC1C-E6A6-4069-A37F-632BCD82B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71" name="2220 Imagen" descr="http://www.cegaipslp.org.mx/icons/ecblank.gif">
          <a:extLst>
            <a:ext uri="{FF2B5EF4-FFF2-40B4-BE49-F238E27FC236}">
              <a16:creationId xmlns:a16="http://schemas.microsoft.com/office/drawing/2014/main" id="{443D4F0D-119F-4EFC-B030-C026E4D1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72" name="2221 Imagen" descr="http://www.cegaipslp.org.mx/icons/ecblank.gif">
          <a:extLst>
            <a:ext uri="{FF2B5EF4-FFF2-40B4-BE49-F238E27FC236}">
              <a16:creationId xmlns:a16="http://schemas.microsoft.com/office/drawing/2014/main" id="{679D55D2-DB49-41BA-B8B8-4D9CDC0C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73" name="2222 Imagen" descr="http://www.cegaipslp.org.mx/icons/ecblank.gif">
          <a:extLst>
            <a:ext uri="{FF2B5EF4-FFF2-40B4-BE49-F238E27FC236}">
              <a16:creationId xmlns:a16="http://schemas.microsoft.com/office/drawing/2014/main" id="{0A3C0074-EF49-4073-BBED-B76AB7626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74" name="2223 Imagen" descr="http://www.cegaipslp.org.mx/icons/ecblank.gif">
          <a:extLst>
            <a:ext uri="{FF2B5EF4-FFF2-40B4-BE49-F238E27FC236}">
              <a16:creationId xmlns:a16="http://schemas.microsoft.com/office/drawing/2014/main" id="{8E24026B-2DFF-4701-AF23-8B261E9D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75" name="2224 Imagen" descr="http://www.cegaipslp.org.mx/icons/ecblank.gif">
          <a:extLst>
            <a:ext uri="{FF2B5EF4-FFF2-40B4-BE49-F238E27FC236}">
              <a16:creationId xmlns:a16="http://schemas.microsoft.com/office/drawing/2014/main" id="{AB4A88D9-6BBC-43D5-BBC0-7C9DA582C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76" name="2225 Imagen" descr="http://www.cegaipslp.org.mx/icons/ecblank.gif">
          <a:extLst>
            <a:ext uri="{FF2B5EF4-FFF2-40B4-BE49-F238E27FC236}">
              <a16:creationId xmlns:a16="http://schemas.microsoft.com/office/drawing/2014/main" id="{41D59533-5BD1-46BA-B09E-12B236F7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77" name="2226 Imagen" descr="http://www.cegaipslp.org.mx/icons/ecblank.gif">
          <a:extLst>
            <a:ext uri="{FF2B5EF4-FFF2-40B4-BE49-F238E27FC236}">
              <a16:creationId xmlns:a16="http://schemas.microsoft.com/office/drawing/2014/main" id="{ED9910D7-7F85-4B72-9E25-F808D5AD7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78" name="2227 Imagen" descr="http://www.cegaipslp.org.mx/icons/ecblank.gif">
          <a:extLst>
            <a:ext uri="{FF2B5EF4-FFF2-40B4-BE49-F238E27FC236}">
              <a16:creationId xmlns:a16="http://schemas.microsoft.com/office/drawing/2014/main" id="{99A134B2-C9C6-4B85-A4E7-37DDD21F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79" name="2228 Imagen" descr="http://www.cegaipslp.org.mx/icons/ecblank.gif">
          <a:extLst>
            <a:ext uri="{FF2B5EF4-FFF2-40B4-BE49-F238E27FC236}">
              <a16:creationId xmlns:a16="http://schemas.microsoft.com/office/drawing/2014/main" id="{1F723D62-C57C-4375-B1C1-3C23974EB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80" name="2229 Imagen" descr="http://www.cegaipslp.org.mx/icons/ecblank.gif">
          <a:extLst>
            <a:ext uri="{FF2B5EF4-FFF2-40B4-BE49-F238E27FC236}">
              <a16:creationId xmlns:a16="http://schemas.microsoft.com/office/drawing/2014/main" id="{49948730-9E44-4297-BA05-8F4E0EAB8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81" name="2230 Imagen" descr="http://www.cegaipslp.org.mx/icons/ecblank.gif">
          <a:extLst>
            <a:ext uri="{FF2B5EF4-FFF2-40B4-BE49-F238E27FC236}">
              <a16:creationId xmlns:a16="http://schemas.microsoft.com/office/drawing/2014/main" id="{C5C83A07-16EE-45DE-AA62-CA3985B12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82" name="2231 Imagen" descr="http://www.cegaipslp.org.mx/icons/ecblank.gif">
          <a:extLst>
            <a:ext uri="{FF2B5EF4-FFF2-40B4-BE49-F238E27FC236}">
              <a16:creationId xmlns:a16="http://schemas.microsoft.com/office/drawing/2014/main" id="{1D59FB32-1F2D-4C33-A299-8F65DD9A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83" name="2232 Imagen" descr="http://www.cegaipslp.org.mx/icons/ecblank.gif">
          <a:extLst>
            <a:ext uri="{FF2B5EF4-FFF2-40B4-BE49-F238E27FC236}">
              <a16:creationId xmlns:a16="http://schemas.microsoft.com/office/drawing/2014/main" id="{C3D8F986-3094-4643-9AFE-8CBCF1534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84" name="2233 Imagen" descr="http://www.cegaipslp.org.mx/icons/ecblank.gif">
          <a:extLst>
            <a:ext uri="{FF2B5EF4-FFF2-40B4-BE49-F238E27FC236}">
              <a16:creationId xmlns:a16="http://schemas.microsoft.com/office/drawing/2014/main" id="{31FCB9BF-4BAC-429D-A189-657FBF7C2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85" name="2234 Imagen" descr="http://www.cegaipslp.org.mx/icons/ecblank.gif">
          <a:extLst>
            <a:ext uri="{FF2B5EF4-FFF2-40B4-BE49-F238E27FC236}">
              <a16:creationId xmlns:a16="http://schemas.microsoft.com/office/drawing/2014/main" id="{25499508-C88F-4371-B74C-49FC494C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86" name="2235 Imagen" descr="http://www.cegaipslp.org.mx/icons/ecblank.gif">
          <a:extLst>
            <a:ext uri="{FF2B5EF4-FFF2-40B4-BE49-F238E27FC236}">
              <a16:creationId xmlns:a16="http://schemas.microsoft.com/office/drawing/2014/main" id="{BB92F4D1-709F-4C50-9E84-0A8806648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87" name="2236 Imagen" descr="http://www.cegaipslp.org.mx/icons/ecblank.gif">
          <a:extLst>
            <a:ext uri="{FF2B5EF4-FFF2-40B4-BE49-F238E27FC236}">
              <a16:creationId xmlns:a16="http://schemas.microsoft.com/office/drawing/2014/main" id="{247345CD-18DB-4293-9DDE-D3D913DFF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88" name="2237 Imagen" descr="http://www.cegaipslp.org.mx/icons/ecblank.gif">
          <a:extLst>
            <a:ext uri="{FF2B5EF4-FFF2-40B4-BE49-F238E27FC236}">
              <a16:creationId xmlns:a16="http://schemas.microsoft.com/office/drawing/2014/main" id="{04AF0F45-A3D1-42EF-BF36-E2DBB661C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89" name="2238 Imagen" descr="http://www.cegaipslp.org.mx/icons/ecblank.gif">
          <a:extLst>
            <a:ext uri="{FF2B5EF4-FFF2-40B4-BE49-F238E27FC236}">
              <a16:creationId xmlns:a16="http://schemas.microsoft.com/office/drawing/2014/main" id="{70E2DF67-1656-47FE-BABE-10CFF900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90" name="2239 Imagen" descr="http://www.cegaipslp.org.mx/icons/ecblank.gif">
          <a:extLst>
            <a:ext uri="{FF2B5EF4-FFF2-40B4-BE49-F238E27FC236}">
              <a16:creationId xmlns:a16="http://schemas.microsoft.com/office/drawing/2014/main" id="{477FC254-3F93-476C-9D85-C86525EB7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91" name="2240 Imagen" descr="http://www.cegaipslp.org.mx/icons/ecblank.gif">
          <a:extLst>
            <a:ext uri="{FF2B5EF4-FFF2-40B4-BE49-F238E27FC236}">
              <a16:creationId xmlns:a16="http://schemas.microsoft.com/office/drawing/2014/main" id="{5075AA8E-2CED-4BAF-8A28-EDE7C6CA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92" name="2241 Imagen" descr="http://www.cegaipslp.org.mx/icons/ecblank.gif">
          <a:extLst>
            <a:ext uri="{FF2B5EF4-FFF2-40B4-BE49-F238E27FC236}">
              <a16:creationId xmlns:a16="http://schemas.microsoft.com/office/drawing/2014/main" id="{DB657C42-5DD9-469D-B52C-BFBE2A606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93" name="2242 Imagen" descr="http://www.cegaipslp.org.mx/icons/ecblank.gif">
          <a:extLst>
            <a:ext uri="{FF2B5EF4-FFF2-40B4-BE49-F238E27FC236}">
              <a16:creationId xmlns:a16="http://schemas.microsoft.com/office/drawing/2014/main" id="{90437FC7-C3FD-4F32-98A3-158BE3A10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94" name="2243 Imagen" descr="http://www.cegaipslp.org.mx/icons/ecblank.gif">
          <a:extLst>
            <a:ext uri="{FF2B5EF4-FFF2-40B4-BE49-F238E27FC236}">
              <a16:creationId xmlns:a16="http://schemas.microsoft.com/office/drawing/2014/main" id="{97CFAE94-D3F9-446D-9C0A-C5EF29F0E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95" name="2244 Imagen" descr="http://www.cegaipslp.org.mx/icons/ecblank.gif">
          <a:extLst>
            <a:ext uri="{FF2B5EF4-FFF2-40B4-BE49-F238E27FC236}">
              <a16:creationId xmlns:a16="http://schemas.microsoft.com/office/drawing/2014/main" id="{2C8996E7-7CDF-4705-A7A6-17B9FF426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96" name="2245 Imagen" descr="http://www.cegaipslp.org.mx/icons/ecblank.gif">
          <a:extLst>
            <a:ext uri="{FF2B5EF4-FFF2-40B4-BE49-F238E27FC236}">
              <a16:creationId xmlns:a16="http://schemas.microsoft.com/office/drawing/2014/main" id="{4E86C4F0-D557-4150-9D02-EF90E9927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97" name="2246 Imagen" descr="http://www.cegaipslp.org.mx/icons/ecblank.gif">
          <a:extLst>
            <a:ext uri="{FF2B5EF4-FFF2-40B4-BE49-F238E27FC236}">
              <a16:creationId xmlns:a16="http://schemas.microsoft.com/office/drawing/2014/main" id="{D287AB95-36A1-4A6E-A00C-AC03AC05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98" name="2247 Imagen" descr="http://www.cegaipslp.org.mx/icons/ecblank.gif">
          <a:extLst>
            <a:ext uri="{FF2B5EF4-FFF2-40B4-BE49-F238E27FC236}">
              <a16:creationId xmlns:a16="http://schemas.microsoft.com/office/drawing/2014/main" id="{A59007F1-8D83-4169-A5C8-BFB8F504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699" name="2248 Imagen" descr="http://www.cegaipslp.org.mx/icons/ecblank.gif">
          <a:extLst>
            <a:ext uri="{FF2B5EF4-FFF2-40B4-BE49-F238E27FC236}">
              <a16:creationId xmlns:a16="http://schemas.microsoft.com/office/drawing/2014/main" id="{48E65F89-630F-4FBC-9A1C-0952ED7B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00" name="2249 Imagen" descr="http://www.cegaipslp.org.mx/icons/ecblank.gif">
          <a:extLst>
            <a:ext uri="{FF2B5EF4-FFF2-40B4-BE49-F238E27FC236}">
              <a16:creationId xmlns:a16="http://schemas.microsoft.com/office/drawing/2014/main" id="{2AFBD6B0-D2C6-4BFF-80E3-8910D5FF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01" name="2250 Imagen" descr="http://www.cegaipslp.org.mx/icons/ecblank.gif">
          <a:extLst>
            <a:ext uri="{FF2B5EF4-FFF2-40B4-BE49-F238E27FC236}">
              <a16:creationId xmlns:a16="http://schemas.microsoft.com/office/drawing/2014/main" id="{7A5E41CB-4AF4-4545-B4FA-564BCFBA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02" name="2251 Imagen" descr="http://www.cegaipslp.org.mx/icons/ecblank.gif">
          <a:extLst>
            <a:ext uri="{FF2B5EF4-FFF2-40B4-BE49-F238E27FC236}">
              <a16:creationId xmlns:a16="http://schemas.microsoft.com/office/drawing/2014/main" id="{BFFD8807-00FE-4A58-B5FE-DAA5514D5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03" name="2252 Imagen" descr="http://www.cegaipslp.org.mx/icons/ecblank.gif">
          <a:extLst>
            <a:ext uri="{FF2B5EF4-FFF2-40B4-BE49-F238E27FC236}">
              <a16:creationId xmlns:a16="http://schemas.microsoft.com/office/drawing/2014/main" id="{76267FFE-CAE0-4D39-885E-92F02FBA4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04" name="2253 Imagen" descr="http://www.cegaipslp.org.mx/icons/ecblank.gif">
          <a:extLst>
            <a:ext uri="{FF2B5EF4-FFF2-40B4-BE49-F238E27FC236}">
              <a16:creationId xmlns:a16="http://schemas.microsoft.com/office/drawing/2014/main" id="{BD77D2C4-A1CE-46A0-8C67-894972A5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05" name="2254 Imagen" descr="http://www.cegaipslp.org.mx/icons/ecblank.gif">
          <a:extLst>
            <a:ext uri="{FF2B5EF4-FFF2-40B4-BE49-F238E27FC236}">
              <a16:creationId xmlns:a16="http://schemas.microsoft.com/office/drawing/2014/main" id="{2FEC6D54-6C0C-4EFC-BF56-2EA07611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06" name="2255 Imagen" descr="http://www.cegaipslp.org.mx/icons/ecblank.gif">
          <a:extLst>
            <a:ext uri="{FF2B5EF4-FFF2-40B4-BE49-F238E27FC236}">
              <a16:creationId xmlns:a16="http://schemas.microsoft.com/office/drawing/2014/main" id="{F50570D3-52A3-469F-B1FA-F616CFB79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07" name="2256 Imagen" descr="http://www.cegaipslp.org.mx/icons/ecblank.gif">
          <a:extLst>
            <a:ext uri="{FF2B5EF4-FFF2-40B4-BE49-F238E27FC236}">
              <a16:creationId xmlns:a16="http://schemas.microsoft.com/office/drawing/2014/main" id="{E3FAEBD7-A22A-4477-B5EE-B6CFDF104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08" name="2257 Imagen" descr="http://www.cegaipslp.org.mx/icons/ecblank.gif">
          <a:extLst>
            <a:ext uri="{FF2B5EF4-FFF2-40B4-BE49-F238E27FC236}">
              <a16:creationId xmlns:a16="http://schemas.microsoft.com/office/drawing/2014/main" id="{450D602B-A6D1-45AB-BD66-7B7B0708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09" name="2258 Imagen" descr="http://www.cegaipslp.org.mx/icons/ecblank.gif">
          <a:extLst>
            <a:ext uri="{FF2B5EF4-FFF2-40B4-BE49-F238E27FC236}">
              <a16:creationId xmlns:a16="http://schemas.microsoft.com/office/drawing/2014/main" id="{D812A136-2CEF-4AB7-9699-98643104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10" name="2259 Imagen" descr="http://www.cegaipslp.org.mx/icons/ecblank.gif">
          <a:extLst>
            <a:ext uri="{FF2B5EF4-FFF2-40B4-BE49-F238E27FC236}">
              <a16:creationId xmlns:a16="http://schemas.microsoft.com/office/drawing/2014/main" id="{1DCBDEA8-91F8-4052-A44A-40585319C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11" name="2260 Imagen" descr="http://www.cegaipslp.org.mx/icons/ecblank.gif">
          <a:extLst>
            <a:ext uri="{FF2B5EF4-FFF2-40B4-BE49-F238E27FC236}">
              <a16:creationId xmlns:a16="http://schemas.microsoft.com/office/drawing/2014/main" id="{5E2DF0EA-3066-49BD-89C7-0B394F4D3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12" name="2261 Imagen" descr="http://www.cegaipslp.org.mx/icons/ecblank.gif">
          <a:extLst>
            <a:ext uri="{FF2B5EF4-FFF2-40B4-BE49-F238E27FC236}">
              <a16:creationId xmlns:a16="http://schemas.microsoft.com/office/drawing/2014/main" id="{E2D69458-83A3-419F-A793-C1AC7C76C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13" name="2262 Imagen" descr="http://www.cegaipslp.org.mx/icons/ecblank.gif">
          <a:extLst>
            <a:ext uri="{FF2B5EF4-FFF2-40B4-BE49-F238E27FC236}">
              <a16:creationId xmlns:a16="http://schemas.microsoft.com/office/drawing/2014/main" id="{E346B670-E17D-4658-8886-470BFD552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14" name="2263 Imagen" descr="http://www.cegaipslp.org.mx/icons/ecblank.gif">
          <a:extLst>
            <a:ext uri="{FF2B5EF4-FFF2-40B4-BE49-F238E27FC236}">
              <a16:creationId xmlns:a16="http://schemas.microsoft.com/office/drawing/2014/main" id="{B487DC95-0B9E-4015-A73F-19474C56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15" name="2264 Imagen" descr="http://www.cegaipslp.org.mx/icons/ecblank.gif">
          <a:extLst>
            <a:ext uri="{FF2B5EF4-FFF2-40B4-BE49-F238E27FC236}">
              <a16:creationId xmlns:a16="http://schemas.microsoft.com/office/drawing/2014/main" id="{EAE9BB77-EE13-4B0E-B89A-EDC275B61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16" name="2265 Imagen" descr="http://www.cegaipslp.org.mx/icons/ecblank.gif">
          <a:extLst>
            <a:ext uri="{FF2B5EF4-FFF2-40B4-BE49-F238E27FC236}">
              <a16:creationId xmlns:a16="http://schemas.microsoft.com/office/drawing/2014/main" id="{FE93A1E0-A1BD-4D88-AD67-10D0CD2F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17" name="2266 Imagen" descr="http://www.cegaipslp.org.mx/icons/ecblank.gif">
          <a:extLst>
            <a:ext uri="{FF2B5EF4-FFF2-40B4-BE49-F238E27FC236}">
              <a16:creationId xmlns:a16="http://schemas.microsoft.com/office/drawing/2014/main" id="{EF800394-143C-41CF-A45D-997C826BE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18" name="2267 Imagen" descr="http://www.cegaipslp.org.mx/icons/ecblank.gif">
          <a:extLst>
            <a:ext uri="{FF2B5EF4-FFF2-40B4-BE49-F238E27FC236}">
              <a16:creationId xmlns:a16="http://schemas.microsoft.com/office/drawing/2014/main" id="{9368FD02-05B0-45EF-A832-8B14A46C5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19" name="2268 Imagen" descr="http://www.cegaipslp.org.mx/icons/ecblank.gif">
          <a:extLst>
            <a:ext uri="{FF2B5EF4-FFF2-40B4-BE49-F238E27FC236}">
              <a16:creationId xmlns:a16="http://schemas.microsoft.com/office/drawing/2014/main" id="{D901DF65-4BFA-4603-8BFD-254B43BD0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20" name="2269 Imagen" descr="http://www.cegaipslp.org.mx/icons/ecblank.gif">
          <a:extLst>
            <a:ext uri="{FF2B5EF4-FFF2-40B4-BE49-F238E27FC236}">
              <a16:creationId xmlns:a16="http://schemas.microsoft.com/office/drawing/2014/main" id="{5DD76634-FBC5-40DD-B5C2-CD5188FF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21" name="2270 Imagen" descr="http://www.cegaipslp.org.mx/icons/ecblank.gif">
          <a:extLst>
            <a:ext uri="{FF2B5EF4-FFF2-40B4-BE49-F238E27FC236}">
              <a16:creationId xmlns:a16="http://schemas.microsoft.com/office/drawing/2014/main" id="{0024FAE8-2A3E-4F41-8890-3689D2C0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22" name="2271 Imagen" descr="http://www.cegaipslp.org.mx/icons/ecblank.gif">
          <a:extLst>
            <a:ext uri="{FF2B5EF4-FFF2-40B4-BE49-F238E27FC236}">
              <a16:creationId xmlns:a16="http://schemas.microsoft.com/office/drawing/2014/main" id="{6ACF2B23-C91E-481C-939D-CD2C814D1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23" name="2272 Imagen" descr="http://www.cegaipslp.org.mx/icons/ecblank.gif">
          <a:extLst>
            <a:ext uri="{FF2B5EF4-FFF2-40B4-BE49-F238E27FC236}">
              <a16:creationId xmlns:a16="http://schemas.microsoft.com/office/drawing/2014/main" id="{34017A1A-CAA3-45DB-B4A1-429D11F0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24" name="2273 Imagen" descr="http://www.cegaipslp.org.mx/icons/ecblank.gif">
          <a:extLst>
            <a:ext uri="{FF2B5EF4-FFF2-40B4-BE49-F238E27FC236}">
              <a16:creationId xmlns:a16="http://schemas.microsoft.com/office/drawing/2014/main" id="{351F1151-91DD-471B-9912-306E1ADA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25" name="2274 Imagen" descr="http://www.cegaipslp.org.mx/icons/ecblank.gif">
          <a:extLst>
            <a:ext uri="{FF2B5EF4-FFF2-40B4-BE49-F238E27FC236}">
              <a16:creationId xmlns:a16="http://schemas.microsoft.com/office/drawing/2014/main" id="{F5B3F4B9-CB51-4203-9BDC-415B07AF3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26" name="2275 Imagen" descr="http://www.cegaipslp.org.mx/icons/ecblank.gif">
          <a:extLst>
            <a:ext uri="{FF2B5EF4-FFF2-40B4-BE49-F238E27FC236}">
              <a16:creationId xmlns:a16="http://schemas.microsoft.com/office/drawing/2014/main" id="{89720D2B-F611-4EFB-8BDE-1BDF6CDE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27" name="2276 Imagen" descr="http://www.cegaipslp.org.mx/icons/ecblank.gif">
          <a:extLst>
            <a:ext uri="{FF2B5EF4-FFF2-40B4-BE49-F238E27FC236}">
              <a16:creationId xmlns:a16="http://schemas.microsoft.com/office/drawing/2014/main" id="{03C4A38C-6993-4222-86C0-7EAADCCA3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28" name="2277 Imagen" descr="http://www.cegaipslp.org.mx/icons/ecblank.gif">
          <a:extLst>
            <a:ext uri="{FF2B5EF4-FFF2-40B4-BE49-F238E27FC236}">
              <a16:creationId xmlns:a16="http://schemas.microsoft.com/office/drawing/2014/main" id="{0C33C25C-87C4-4E67-B4E2-99C7F0E8D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29" name="2278 Imagen" descr="http://www.cegaipslp.org.mx/icons/ecblank.gif">
          <a:extLst>
            <a:ext uri="{FF2B5EF4-FFF2-40B4-BE49-F238E27FC236}">
              <a16:creationId xmlns:a16="http://schemas.microsoft.com/office/drawing/2014/main" id="{46C99246-7FC6-4F21-B03A-E62D6B992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30" name="2279 Imagen" descr="http://www.cegaipslp.org.mx/icons/ecblank.gif">
          <a:extLst>
            <a:ext uri="{FF2B5EF4-FFF2-40B4-BE49-F238E27FC236}">
              <a16:creationId xmlns:a16="http://schemas.microsoft.com/office/drawing/2014/main" id="{4F635961-BA60-4776-B8D0-6A4B583DD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31" name="2280 Imagen" descr="http://www.cegaipslp.org.mx/icons/ecblank.gif">
          <a:extLst>
            <a:ext uri="{FF2B5EF4-FFF2-40B4-BE49-F238E27FC236}">
              <a16:creationId xmlns:a16="http://schemas.microsoft.com/office/drawing/2014/main" id="{32DD455F-D9F4-4A62-B682-B3FD71865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32" name="2281 Imagen" descr="http://www.cegaipslp.org.mx/icons/ecblank.gif">
          <a:extLst>
            <a:ext uri="{FF2B5EF4-FFF2-40B4-BE49-F238E27FC236}">
              <a16:creationId xmlns:a16="http://schemas.microsoft.com/office/drawing/2014/main" id="{73961F9F-3F86-45F7-B2AC-31FA4A62B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33" name="2282 Imagen" descr="http://www.cegaipslp.org.mx/icons/ecblank.gif">
          <a:extLst>
            <a:ext uri="{FF2B5EF4-FFF2-40B4-BE49-F238E27FC236}">
              <a16:creationId xmlns:a16="http://schemas.microsoft.com/office/drawing/2014/main" id="{E93B882F-1203-412B-BEA8-251CACF2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34" name="2283 Imagen" descr="http://www.cegaipslp.org.mx/icons/ecblank.gif">
          <a:extLst>
            <a:ext uri="{FF2B5EF4-FFF2-40B4-BE49-F238E27FC236}">
              <a16:creationId xmlns:a16="http://schemas.microsoft.com/office/drawing/2014/main" id="{3AE02ECB-FD00-4C01-BF04-91526EA69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35" name="2284 Imagen" descr="http://www.cegaipslp.org.mx/icons/ecblank.gif">
          <a:extLst>
            <a:ext uri="{FF2B5EF4-FFF2-40B4-BE49-F238E27FC236}">
              <a16:creationId xmlns:a16="http://schemas.microsoft.com/office/drawing/2014/main" id="{86AAE044-B8E2-4C95-8DAD-7861D545D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36" name="2285 Imagen" descr="http://www.cegaipslp.org.mx/icons/ecblank.gif">
          <a:extLst>
            <a:ext uri="{FF2B5EF4-FFF2-40B4-BE49-F238E27FC236}">
              <a16:creationId xmlns:a16="http://schemas.microsoft.com/office/drawing/2014/main" id="{EDDFF90E-B1CA-47BB-BDA5-C6645E81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37" name="2286 Imagen" descr="http://www.cegaipslp.org.mx/icons/ecblank.gif">
          <a:extLst>
            <a:ext uri="{FF2B5EF4-FFF2-40B4-BE49-F238E27FC236}">
              <a16:creationId xmlns:a16="http://schemas.microsoft.com/office/drawing/2014/main" id="{61E19019-2962-4406-BC4C-2296C616A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38" name="2287 Imagen" descr="http://www.cegaipslp.org.mx/icons/ecblank.gif">
          <a:extLst>
            <a:ext uri="{FF2B5EF4-FFF2-40B4-BE49-F238E27FC236}">
              <a16:creationId xmlns:a16="http://schemas.microsoft.com/office/drawing/2014/main" id="{E17ED558-F3DB-4AE9-A5AF-3A7C10FFC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39" name="2288 Imagen" descr="http://www.cegaipslp.org.mx/icons/ecblank.gif">
          <a:extLst>
            <a:ext uri="{FF2B5EF4-FFF2-40B4-BE49-F238E27FC236}">
              <a16:creationId xmlns:a16="http://schemas.microsoft.com/office/drawing/2014/main" id="{A488AE17-4A83-449A-85B8-87FDD31D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40" name="2289 Imagen" descr="http://www.cegaipslp.org.mx/icons/ecblank.gif">
          <a:extLst>
            <a:ext uri="{FF2B5EF4-FFF2-40B4-BE49-F238E27FC236}">
              <a16:creationId xmlns:a16="http://schemas.microsoft.com/office/drawing/2014/main" id="{785405FF-489C-473F-BA12-2EA02385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41" name="2290 Imagen" descr="http://www.cegaipslp.org.mx/icons/ecblank.gif">
          <a:extLst>
            <a:ext uri="{FF2B5EF4-FFF2-40B4-BE49-F238E27FC236}">
              <a16:creationId xmlns:a16="http://schemas.microsoft.com/office/drawing/2014/main" id="{5EE5BE98-88B1-4D3E-BE7C-68D546C7E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42" name="2291 Imagen" descr="http://www.cegaipslp.org.mx/icons/ecblank.gif">
          <a:extLst>
            <a:ext uri="{FF2B5EF4-FFF2-40B4-BE49-F238E27FC236}">
              <a16:creationId xmlns:a16="http://schemas.microsoft.com/office/drawing/2014/main" id="{56410C8D-8343-4489-8FA1-C631C5013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43" name="2292 Imagen" descr="http://www.cegaipslp.org.mx/icons/ecblank.gif">
          <a:extLst>
            <a:ext uri="{FF2B5EF4-FFF2-40B4-BE49-F238E27FC236}">
              <a16:creationId xmlns:a16="http://schemas.microsoft.com/office/drawing/2014/main" id="{2AF9EF4E-EB5A-4D9D-9CCE-3D6CE4A5D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44" name="2293 Imagen" descr="http://www.cegaipslp.org.mx/icons/ecblank.gif">
          <a:extLst>
            <a:ext uri="{FF2B5EF4-FFF2-40B4-BE49-F238E27FC236}">
              <a16:creationId xmlns:a16="http://schemas.microsoft.com/office/drawing/2014/main" id="{28A07E24-F6E6-42E1-A81D-574911AF9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45" name="2294 Imagen" descr="http://www.cegaipslp.org.mx/icons/ecblank.gif">
          <a:extLst>
            <a:ext uri="{FF2B5EF4-FFF2-40B4-BE49-F238E27FC236}">
              <a16:creationId xmlns:a16="http://schemas.microsoft.com/office/drawing/2014/main" id="{469C72C3-0315-4C75-B8D3-5716ADA3D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46" name="2295 Imagen" descr="http://www.cegaipslp.org.mx/icons/ecblank.gif">
          <a:extLst>
            <a:ext uri="{FF2B5EF4-FFF2-40B4-BE49-F238E27FC236}">
              <a16:creationId xmlns:a16="http://schemas.microsoft.com/office/drawing/2014/main" id="{757E2A8D-EE36-40D0-BBAA-87DC2D57F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47" name="2296 Imagen" descr="http://www.cegaipslp.org.mx/icons/ecblank.gif">
          <a:extLst>
            <a:ext uri="{FF2B5EF4-FFF2-40B4-BE49-F238E27FC236}">
              <a16:creationId xmlns:a16="http://schemas.microsoft.com/office/drawing/2014/main" id="{D5EAA237-DB08-44A5-9780-5283F564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48" name="2297 Imagen" descr="http://www.cegaipslp.org.mx/icons/ecblank.gif">
          <a:extLst>
            <a:ext uri="{FF2B5EF4-FFF2-40B4-BE49-F238E27FC236}">
              <a16:creationId xmlns:a16="http://schemas.microsoft.com/office/drawing/2014/main" id="{FC3EA078-553B-4289-8BAA-672B1892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49" name="2298 Imagen" descr="http://www.cegaipslp.org.mx/icons/ecblank.gif">
          <a:extLst>
            <a:ext uri="{FF2B5EF4-FFF2-40B4-BE49-F238E27FC236}">
              <a16:creationId xmlns:a16="http://schemas.microsoft.com/office/drawing/2014/main" id="{2EABF4B3-BE46-407D-924D-E4B243180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50" name="2299 Imagen" descr="http://www.cegaipslp.org.mx/icons/ecblank.gif">
          <a:extLst>
            <a:ext uri="{FF2B5EF4-FFF2-40B4-BE49-F238E27FC236}">
              <a16:creationId xmlns:a16="http://schemas.microsoft.com/office/drawing/2014/main" id="{104A1496-D2E1-4427-BD47-18AB2809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51" name="2300 Imagen" descr="http://www.cegaipslp.org.mx/icons/ecblank.gif">
          <a:extLst>
            <a:ext uri="{FF2B5EF4-FFF2-40B4-BE49-F238E27FC236}">
              <a16:creationId xmlns:a16="http://schemas.microsoft.com/office/drawing/2014/main" id="{D13785A2-6757-441E-B523-0DCE2B678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52" name="2301 Imagen" descr="http://www.cegaipslp.org.mx/icons/ecblank.gif">
          <a:extLst>
            <a:ext uri="{FF2B5EF4-FFF2-40B4-BE49-F238E27FC236}">
              <a16:creationId xmlns:a16="http://schemas.microsoft.com/office/drawing/2014/main" id="{E16D8324-6656-4D9A-B87F-25D7A172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53" name="2302 Imagen" descr="http://www.cegaipslp.org.mx/icons/ecblank.gif">
          <a:extLst>
            <a:ext uri="{FF2B5EF4-FFF2-40B4-BE49-F238E27FC236}">
              <a16:creationId xmlns:a16="http://schemas.microsoft.com/office/drawing/2014/main" id="{13296548-3EE4-4E6F-98B9-870D9D24F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54" name="2303 Imagen" descr="http://www.cegaipslp.org.mx/icons/ecblank.gif">
          <a:extLst>
            <a:ext uri="{FF2B5EF4-FFF2-40B4-BE49-F238E27FC236}">
              <a16:creationId xmlns:a16="http://schemas.microsoft.com/office/drawing/2014/main" id="{CFF06E78-A5F9-41E1-A2B4-6399CB4C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55" name="2304 Imagen" descr="http://www.cegaipslp.org.mx/icons/ecblank.gif">
          <a:extLst>
            <a:ext uri="{FF2B5EF4-FFF2-40B4-BE49-F238E27FC236}">
              <a16:creationId xmlns:a16="http://schemas.microsoft.com/office/drawing/2014/main" id="{DF21508A-2AA9-431B-9E50-3B7867D4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56" name="2305 Imagen" descr="http://www.cegaipslp.org.mx/icons/ecblank.gif">
          <a:extLst>
            <a:ext uri="{FF2B5EF4-FFF2-40B4-BE49-F238E27FC236}">
              <a16:creationId xmlns:a16="http://schemas.microsoft.com/office/drawing/2014/main" id="{FB7938C2-EAF8-4768-BCCA-114060F7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57" name="2306 Imagen" descr="http://www.cegaipslp.org.mx/icons/ecblank.gif">
          <a:extLst>
            <a:ext uri="{FF2B5EF4-FFF2-40B4-BE49-F238E27FC236}">
              <a16:creationId xmlns:a16="http://schemas.microsoft.com/office/drawing/2014/main" id="{2DA92497-CA4C-4BCF-9EBC-4F12B20A7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58" name="2307 Imagen" descr="http://www.cegaipslp.org.mx/icons/ecblank.gif">
          <a:extLst>
            <a:ext uri="{FF2B5EF4-FFF2-40B4-BE49-F238E27FC236}">
              <a16:creationId xmlns:a16="http://schemas.microsoft.com/office/drawing/2014/main" id="{E744969B-E011-41F7-A7BD-6C35E7B9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59" name="2308 Imagen" descr="http://www.cegaipslp.org.mx/icons/ecblank.gif">
          <a:extLst>
            <a:ext uri="{FF2B5EF4-FFF2-40B4-BE49-F238E27FC236}">
              <a16:creationId xmlns:a16="http://schemas.microsoft.com/office/drawing/2014/main" id="{F3BA92D6-F1C0-45B3-AFD0-5A523070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60" name="2309 Imagen" descr="http://www.cegaipslp.org.mx/icons/ecblank.gif">
          <a:extLst>
            <a:ext uri="{FF2B5EF4-FFF2-40B4-BE49-F238E27FC236}">
              <a16:creationId xmlns:a16="http://schemas.microsoft.com/office/drawing/2014/main" id="{99BB39E7-949C-40E0-B104-7776FF3A3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61" name="2310 Imagen" descr="http://www.cegaipslp.org.mx/icons/ecblank.gif">
          <a:extLst>
            <a:ext uri="{FF2B5EF4-FFF2-40B4-BE49-F238E27FC236}">
              <a16:creationId xmlns:a16="http://schemas.microsoft.com/office/drawing/2014/main" id="{B844A44F-FF26-45C4-9264-419E56E91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62" name="2311 Imagen" descr="http://www.cegaipslp.org.mx/icons/ecblank.gif">
          <a:extLst>
            <a:ext uri="{FF2B5EF4-FFF2-40B4-BE49-F238E27FC236}">
              <a16:creationId xmlns:a16="http://schemas.microsoft.com/office/drawing/2014/main" id="{8AC37268-262D-4A1D-8168-B38038D5F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63" name="2312 Imagen" descr="http://www.cegaipslp.org.mx/icons/ecblank.gif">
          <a:extLst>
            <a:ext uri="{FF2B5EF4-FFF2-40B4-BE49-F238E27FC236}">
              <a16:creationId xmlns:a16="http://schemas.microsoft.com/office/drawing/2014/main" id="{650AAFA3-6C78-498E-991B-AA02E36C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64" name="2313 Imagen" descr="http://www.cegaipslp.org.mx/icons/ecblank.gif">
          <a:extLst>
            <a:ext uri="{FF2B5EF4-FFF2-40B4-BE49-F238E27FC236}">
              <a16:creationId xmlns:a16="http://schemas.microsoft.com/office/drawing/2014/main" id="{6152D8DA-3FA8-4015-B202-21AD90C8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65" name="2314 Imagen" descr="http://www.cegaipslp.org.mx/icons/ecblank.gif">
          <a:extLst>
            <a:ext uri="{FF2B5EF4-FFF2-40B4-BE49-F238E27FC236}">
              <a16:creationId xmlns:a16="http://schemas.microsoft.com/office/drawing/2014/main" id="{F27D62D8-D51D-4466-AC3C-9B1A7DA23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66" name="2315 Imagen" descr="http://www.cegaipslp.org.mx/icons/ecblank.gif">
          <a:extLst>
            <a:ext uri="{FF2B5EF4-FFF2-40B4-BE49-F238E27FC236}">
              <a16:creationId xmlns:a16="http://schemas.microsoft.com/office/drawing/2014/main" id="{241B73BE-DF2B-4FC7-8675-10A4CF22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67" name="2316 Imagen" descr="http://www.cegaipslp.org.mx/icons/ecblank.gif">
          <a:extLst>
            <a:ext uri="{FF2B5EF4-FFF2-40B4-BE49-F238E27FC236}">
              <a16:creationId xmlns:a16="http://schemas.microsoft.com/office/drawing/2014/main" id="{C043AF50-DB4B-4FFB-A50A-4514D197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68" name="2317 Imagen" descr="http://www.cegaipslp.org.mx/icons/ecblank.gif">
          <a:extLst>
            <a:ext uri="{FF2B5EF4-FFF2-40B4-BE49-F238E27FC236}">
              <a16:creationId xmlns:a16="http://schemas.microsoft.com/office/drawing/2014/main" id="{CB760E5D-3A30-423F-8366-60E65987D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69" name="2318 Imagen" descr="http://www.cegaipslp.org.mx/icons/ecblank.gif">
          <a:extLst>
            <a:ext uri="{FF2B5EF4-FFF2-40B4-BE49-F238E27FC236}">
              <a16:creationId xmlns:a16="http://schemas.microsoft.com/office/drawing/2014/main" id="{48E45D61-ACB3-4101-835F-5C62FFACB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70" name="2319 Imagen" descr="http://www.cegaipslp.org.mx/icons/ecblank.gif">
          <a:extLst>
            <a:ext uri="{FF2B5EF4-FFF2-40B4-BE49-F238E27FC236}">
              <a16:creationId xmlns:a16="http://schemas.microsoft.com/office/drawing/2014/main" id="{A7C386A6-9332-46AC-832C-6F5ADADFF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71" name="2320 Imagen" descr="http://www.cegaipslp.org.mx/icons/ecblank.gif">
          <a:extLst>
            <a:ext uri="{FF2B5EF4-FFF2-40B4-BE49-F238E27FC236}">
              <a16:creationId xmlns:a16="http://schemas.microsoft.com/office/drawing/2014/main" id="{1103CDD7-D83A-4B2E-8D23-EC199291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72" name="2321 Imagen" descr="http://www.cegaipslp.org.mx/icons/ecblank.gif">
          <a:extLst>
            <a:ext uri="{FF2B5EF4-FFF2-40B4-BE49-F238E27FC236}">
              <a16:creationId xmlns:a16="http://schemas.microsoft.com/office/drawing/2014/main" id="{717877D2-3EF0-4161-8B70-61F04BF6A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73" name="2322 Imagen" descr="http://www.cegaipslp.org.mx/icons/ecblank.gif">
          <a:extLst>
            <a:ext uri="{FF2B5EF4-FFF2-40B4-BE49-F238E27FC236}">
              <a16:creationId xmlns:a16="http://schemas.microsoft.com/office/drawing/2014/main" id="{AD81E9BC-057E-42F6-BCE6-611C40DF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74" name="2323 Imagen" descr="http://www.cegaipslp.org.mx/icons/ecblank.gif">
          <a:extLst>
            <a:ext uri="{FF2B5EF4-FFF2-40B4-BE49-F238E27FC236}">
              <a16:creationId xmlns:a16="http://schemas.microsoft.com/office/drawing/2014/main" id="{03D0CF67-A294-492F-B049-2A9297EE9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75" name="2324 Imagen" descr="http://www.cegaipslp.org.mx/icons/ecblank.gif">
          <a:extLst>
            <a:ext uri="{FF2B5EF4-FFF2-40B4-BE49-F238E27FC236}">
              <a16:creationId xmlns:a16="http://schemas.microsoft.com/office/drawing/2014/main" id="{71B223AB-B3A5-42D9-B23C-C1AA0EC2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76" name="2325 Imagen" descr="http://www.cegaipslp.org.mx/icons/ecblank.gif">
          <a:extLst>
            <a:ext uri="{FF2B5EF4-FFF2-40B4-BE49-F238E27FC236}">
              <a16:creationId xmlns:a16="http://schemas.microsoft.com/office/drawing/2014/main" id="{1CF99EF6-5A6A-4E0C-B30A-CC58C43C1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77" name="2326 Imagen" descr="http://www.cegaipslp.org.mx/icons/ecblank.gif">
          <a:extLst>
            <a:ext uri="{FF2B5EF4-FFF2-40B4-BE49-F238E27FC236}">
              <a16:creationId xmlns:a16="http://schemas.microsoft.com/office/drawing/2014/main" id="{569F551A-F7CA-4797-B29F-3743F4DF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78" name="2327 Imagen" descr="http://www.cegaipslp.org.mx/icons/ecblank.gif">
          <a:extLst>
            <a:ext uri="{FF2B5EF4-FFF2-40B4-BE49-F238E27FC236}">
              <a16:creationId xmlns:a16="http://schemas.microsoft.com/office/drawing/2014/main" id="{87311262-A57C-43D4-8CE7-F580A672E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79" name="2328 Imagen" descr="http://www.cegaipslp.org.mx/icons/ecblank.gif">
          <a:extLst>
            <a:ext uri="{FF2B5EF4-FFF2-40B4-BE49-F238E27FC236}">
              <a16:creationId xmlns:a16="http://schemas.microsoft.com/office/drawing/2014/main" id="{70068595-212C-4FCE-BD0F-322C8F7F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80" name="2329 Imagen" descr="http://www.cegaipslp.org.mx/icons/ecblank.gif">
          <a:extLst>
            <a:ext uri="{FF2B5EF4-FFF2-40B4-BE49-F238E27FC236}">
              <a16:creationId xmlns:a16="http://schemas.microsoft.com/office/drawing/2014/main" id="{92DF7D39-B7F9-40AB-B162-03C91B580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81" name="2330 Imagen" descr="http://www.cegaipslp.org.mx/icons/ecblank.gif">
          <a:extLst>
            <a:ext uri="{FF2B5EF4-FFF2-40B4-BE49-F238E27FC236}">
              <a16:creationId xmlns:a16="http://schemas.microsoft.com/office/drawing/2014/main" id="{53FE0010-69AA-4156-87D8-808AE386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82" name="2331 Imagen" descr="http://www.cegaipslp.org.mx/icons/ecblank.gif">
          <a:extLst>
            <a:ext uri="{FF2B5EF4-FFF2-40B4-BE49-F238E27FC236}">
              <a16:creationId xmlns:a16="http://schemas.microsoft.com/office/drawing/2014/main" id="{2A98368D-5832-49F9-844C-76AC56FB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83" name="2332 Imagen" descr="http://www.cegaipslp.org.mx/icons/ecblank.gif">
          <a:extLst>
            <a:ext uri="{FF2B5EF4-FFF2-40B4-BE49-F238E27FC236}">
              <a16:creationId xmlns:a16="http://schemas.microsoft.com/office/drawing/2014/main" id="{C6AF26FB-AC51-48D8-A00C-0382E5D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84" name="2333 Imagen" descr="http://www.cegaipslp.org.mx/icons/ecblank.gif">
          <a:extLst>
            <a:ext uri="{FF2B5EF4-FFF2-40B4-BE49-F238E27FC236}">
              <a16:creationId xmlns:a16="http://schemas.microsoft.com/office/drawing/2014/main" id="{3D5C82F1-FF58-4A48-A229-1419E192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85" name="2334 Imagen" descr="http://www.cegaipslp.org.mx/icons/ecblank.gif">
          <a:extLst>
            <a:ext uri="{FF2B5EF4-FFF2-40B4-BE49-F238E27FC236}">
              <a16:creationId xmlns:a16="http://schemas.microsoft.com/office/drawing/2014/main" id="{EC22F63B-13DC-48CD-8C95-2AC19EA12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86" name="2335 Imagen" descr="http://www.cegaipslp.org.mx/icons/ecblank.gif">
          <a:extLst>
            <a:ext uri="{FF2B5EF4-FFF2-40B4-BE49-F238E27FC236}">
              <a16:creationId xmlns:a16="http://schemas.microsoft.com/office/drawing/2014/main" id="{59803BE0-0717-4588-B860-7F84A1E04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87" name="2336 Imagen" descr="http://www.cegaipslp.org.mx/icons/ecblank.gif">
          <a:extLst>
            <a:ext uri="{FF2B5EF4-FFF2-40B4-BE49-F238E27FC236}">
              <a16:creationId xmlns:a16="http://schemas.microsoft.com/office/drawing/2014/main" id="{ED0AD6A0-2612-4C4B-9C8D-00DC4F34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88" name="2337 Imagen" descr="http://www.cegaipslp.org.mx/icons/ecblank.gif">
          <a:extLst>
            <a:ext uri="{FF2B5EF4-FFF2-40B4-BE49-F238E27FC236}">
              <a16:creationId xmlns:a16="http://schemas.microsoft.com/office/drawing/2014/main" id="{95AB35F2-1040-4403-B6F0-34E5CE43F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89" name="2338 Imagen" descr="http://www.cegaipslp.org.mx/icons/ecblank.gif">
          <a:extLst>
            <a:ext uri="{FF2B5EF4-FFF2-40B4-BE49-F238E27FC236}">
              <a16:creationId xmlns:a16="http://schemas.microsoft.com/office/drawing/2014/main" id="{16E53CCA-9251-42F8-9FA2-54542C16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90" name="2339 Imagen" descr="http://www.cegaipslp.org.mx/icons/ecblank.gif">
          <a:extLst>
            <a:ext uri="{FF2B5EF4-FFF2-40B4-BE49-F238E27FC236}">
              <a16:creationId xmlns:a16="http://schemas.microsoft.com/office/drawing/2014/main" id="{3F73AC62-7DC3-4035-BF50-14D99D7FF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91" name="2340 Imagen" descr="http://www.cegaipslp.org.mx/icons/ecblank.gif">
          <a:extLst>
            <a:ext uri="{FF2B5EF4-FFF2-40B4-BE49-F238E27FC236}">
              <a16:creationId xmlns:a16="http://schemas.microsoft.com/office/drawing/2014/main" id="{BAC16805-B153-4AEA-B2A3-8A33B5F6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92" name="2341 Imagen" descr="http://www.cegaipslp.org.mx/icons/ecblank.gif">
          <a:extLst>
            <a:ext uri="{FF2B5EF4-FFF2-40B4-BE49-F238E27FC236}">
              <a16:creationId xmlns:a16="http://schemas.microsoft.com/office/drawing/2014/main" id="{8D93B355-D440-4A68-BE5D-0C16FAB6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93" name="2342 Imagen" descr="http://www.cegaipslp.org.mx/icons/ecblank.gif">
          <a:extLst>
            <a:ext uri="{FF2B5EF4-FFF2-40B4-BE49-F238E27FC236}">
              <a16:creationId xmlns:a16="http://schemas.microsoft.com/office/drawing/2014/main" id="{41E7676D-910C-4ED6-9CC1-52A81B641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94" name="2343 Imagen" descr="http://www.cegaipslp.org.mx/icons/ecblank.gif">
          <a:extLst>
            <a:ext uri="{FF2B5EF4-FFF2-40B4-BE49-F238E27FC236}">
              <a16:creationId xmlns:a16="http://schemas.microsoft.com/office/drawing/2014/main" id="{0DE88868-F80B-40A5-8846-8B60A50B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95" name="2344 Imagen" descr="http://www.cegaipslp.org.mx/icons/ecblank.gif">
          <a:extLst>
            <a:ext uri="{FF2B5EF4-FFF2-40B4-BE49-F238E27FC236}">
              <a16:creationId xmlns:a16="http://schemas.microsoft.com/office/drawing/2014/main" id="{04A5EDDA-FF8C-4AB5-80F8-83A74310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96" name="2345 Imagen" descr="http://www.cegaipslp.org.mx/icons/ecblank.gif">
          <a:extLst>
            <a:ext uri="{FF2B5EF4-FFF2-40B4-BE49-F238E27FC236}">
              <a16:creationId xmlns:a16="http://schemas.microsoft.com/office/drawing/2014/main" id="{D851B17C-88EF-4094-81C0-98CD53A64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97" name="2346 Imagen" descr="http://www.cegaipslp.org.mx/icons/ecblank.gif">
          <a:extLst>
            <a:ext uri="{FF2B5EF4-FFF2-40B4-BE49-F238E27FC236}">
              <a16:creationId xmlns:a16="http://schemas.microsoft.com/office/drawing/2014/main" id="{37F64D3E-F7EA-448B-B29A-20BC3195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98" name="2347 Imagen" descr="http://www.cegaipslp.org.mx/icons/ecblank.gif">
          <a:extLst>
            <a:ext uri="{FF2B5EF4-FFF2-40B4-BE49-F238E27FC236}">
              <a16:creationId xmlns:a16="http://schemas.microsoft.com/office/drawing/2014/main" id="{2ED2536D-913E-4F50-A9A1-DFF99B0AE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799" name="2348 Imagen" descr="http://www.cegaipslp.org.mx/icons/ecblank.gif">
          <a:extLst>
            <a:ext uri="{FF2B5EF4-FFF2-40B4-BE49-F238E27FC236}">
              <a16:creationId xmlns:a16="http://schemas.microsoft.com/office/drawing/2014/main" id="{E9A5CD96-2E2A-41C4-B897-44A06E06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00" name="2349 Imagen" descr="http://www.cegaipslp.org.mx/icons/ecblank.gif">
          <a:extLst>
            <a:ext uri="{FF2B5EF4-FFF2-40B4-BE49-F238E27FC236}">
              <a16:creationId xmlns:a16="http://schemas.microsoft.com/office/drawing/2014/main" id="{5154F683-EA56-48BF-A18B-A477BB7D7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01" name="2350 Imagen" descr="http://www.cegaipslp.org.mx/icons/ecblank.gif">
          <a:extLst>
            <a:ext uri="{FF2B5EF4-FFF2-40B4-BE49-F238E27FC236}">
              <a16:creationId xmlns:a16="http://schemas.microsoft.com/office/drawing/2014/main" id="{A3C9AA78-E4F1-4782-A6F7-B9FEC896C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02" name="2351 Imagen" descr="http://www.cegaipslp.org.mx/icons/ecblank.gif">
          <a:extLst>
            <a:ext uri="{FF2B5EF4-FFF2-40B4-BE49-F238E27FC236}">
              <a16:creationId xmlns:a16="http://schemas.microsoft.com/office/drawing/2014/main" id="{12C5A348-F0CD-4B2A-80AB-1790DE1D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03" name="2352 Imagen" descr="http://www.cegaipslp.org.mx/icons/ecblank.gif">
          <a:extLst>
            <a:ext uri="{FF2B5EF4-FFF2-40B4-BE49-F238E27FC236}">
              <a16:creationId xmlns:a16="http://schemas.microsoft.com/office/drawing/2014/main" id="{D558E699-61E0-409C-B1E6-7913E7CAA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04" name="2353 Imagen" descr="http://www.cegaipslp.org.mx/icons/ecblank.gif">
          <a:extLst>
            <a:ext uri="{FF2B5EF4-FFF2-40B4-BE49-F238E27FC236}">
              <a16:creationId xmlns:a16="http://schemas.microsoft.com/office/drawing/2014/main" id="{740F6FDB-1612-41F4-8CBE-5785AC22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05" name="2354 Imagen" descr="http://www.cegaipslp.org.mx/icons/ecblank.gif">
          <a:extLst>
            <a:ext uri="{FF2B5EF4-FFF2-40B4-BE49-F238E27FC236}">
              <a16:creationId xmlns:a16="http://schemas.microsoft.com/office/drawing/2014/main" id="{C0683D56-6B71-47B5-890D-48C02F57E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06" name="2355 Imagen" descr="http://www.cegaipslp.org.mx/icons/ecblank.gif">
          <a:extLst>
            <a:ext uri="{FF2B5EF4-FFF2-40B4-BE49-F238E27FC236}">
              <a16:creationId xmlns:a16="http://schemas.microsoft.com/office/drawing/2014/main" id="{BE8CBCE0-6DFF-4909-B5E9-B6D5A1944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07" name="2356 Imagen" descr="http://www.cegaipslp.org.mx/icons/ecblank.gif">
          <a:extLst>
            <a:ext uri="{FF2B5EF4-FFF2-40B4-BE49-F238E27FC236}">
              <a16:creationId xmlns:a16="http://schemas.microsoft.com/office/drawing/2014/main" id="{149ED0AE-7956-4746-9020-B812DDED5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08" name="2357 Imagen" descr="http://www.cegaipslp.org.mx/icons/ecblank.gif">
          <a:extLst>
            <a:ext uri="{FF2B5EF4-FFF2-40B4-BE49-F238E27FC236}">
              <a16:creationId xmlns:a16="http://schemas.microsoft.com/office/drawing/2014/main" id="{12D0EA8C-1432-4850-898E-EACB3316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09" name="2358 Imagen" descr="http://www.cegaipslp.org.mx/icons/ecblank.gif">
          <a:extLst>
            <a:ext uri="{FF2B5EF4-FFF2-40B4-BE49-F238E27FC236}">
              <a16:creationId xmlns:a16="http://schemas.microsoft.com/office/drawing/2014/main" id="{C84487BC-1A57-4CF4-BD91-1BCC839D9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10" name="2359 Imagen" descr="http://www.cegaipslp.org.mx/icons/ecblank.gif">
          <a:extLst>
            <a:ext uri="{FF2B5EF4-FFF2-40B4-BE49-F238E27FC236}">
              <a16:creationId xmlns:a16="http://schemas.microsoft.com/office/drawing/2014/main" id="{B084BFB3-4686-432F-8849-83A3DD3D5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11" name="2360 Imagen" descr="http://www.cegaipslp.org.mx/icons/ecblank.gif">
          <a:extLst>
            <a:ext uri="{FF2B5EF4-FFF2-40B4-BE49-F238E27FC236}">
              <a16:creationId xmlns:a16="http://schemas.microsoft.com/office/drawing/2014/main" id="{B13FAAA9-74A3-4415-B5F3-E4D2AB6E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12" name="2361 Imagen" descr="http://www.cegaipslp.org.mx/icons/ecblank.gif">
          <a:extLst>
            <a:ext uri="{FF2B5EF4-FFF2-40B4-BE49-F238E27FC236}">
              <a16:creationId xmlns:a16="http://schemas.microsoft.com/office/drawing/2014/main" id="{1F59ADD1-B0CD-4D37-A229-E906B5E0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13" name="2362 Imagen" descr="http://www.cegaipslp.org.mx/icons/ecblank.gif">
          <a:extLst>
            <a:ext uri="{FF2B5EF4-FFF2-40B4-BE49-F238E27FC236}">
              <a16:creationId xmlns:a16="http://schemas.microsoft.com/office/drawing/2014/main" id="{EAB9BB2E-4497-47E3-8FB4-6A5B299C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14" name="2363 Imagen" descr="http://www.cegaipslp.org.mx/icons/ecblank.gif">
          <a:extLst>
            <a:ext uri="{FF2B5EF4-FFF2-40B4-BE49-F238E27FC236}">
              <a16:creationId xmlns:a16="http://schemas.microsoft.com/office/drawing/2014/main" id="{D63D0CD3-83F1-4BB0-90EB-2D4F699D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15" name="2364 Imagen" descr="http://www.cegaipslp.org.mx/icons/ecblank.gif">
          <a:extLst>
            <a:ext uri="{FF2B5EF4-FFF2-40B4-BE49-F238E27FC236}">
              <a16:creationId xmlns:a16="http://schemas.microsoft.com/office/drawing/2014/main" id="{63649574-F90F-4EBB-8435-D7B56065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16" name="2365 Imagen" descr="http://www.cegaipslp.org.mx/icons/ecblank.gif">
          <a:extLst>
            <a:ext uri="{FF2B5EF4-FFF2-40B4-BE49-F238E27FC236}">
              <a16:creationId xmlns:a16="http://schemas.microsoft.com/office/drawing/2014/main" id="{AFC8680A-C1C3-4BFC-B940-1CF246895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17" name="2366 Imagen" descr="http://www.cegaipslp.org.mx/icons/ecblank.gif">
          <a:extLst>
            <a:ext uri="{FF2B5EF4-FFF2-40B4-BE49-F238E27FC236}">
              <a16:creationId xmlns:a16="http://schemas.microsoft.com/office/drawing/2014/main" id="{C8C8B0E1-612D-450F-8AAB-AC270F0B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18" name="2367 Imagen" descr="http://www.cegaipslp.org.mx/icons/ecblank.gif">
          <a:extLst>
            <a:ext uri="{FF2B5EF4-FFF2-40B4-BE49-F238E27FC236}">
              <a16:creationId xmlns:a16="http://schemas.microsoft.com/office/drawing/2014/main" id="{480BDF32-A63C-41AB-B2C7-9139DEEF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19" name="2368 Imagen" descr="http://www.cegaipslp.org.mx/icons/ecblank.gif">
          <a:extLst>
            <a:ext uri="{FF2B5EF4-FFF2-40B4-BE49-F238E27FC236}">
              <a16:creationId xmlns:a16="http://schemas.microsoft.com/office/drawing/2014/main" id="{9D867FDB-368E-4E57-A961-CC526323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20" name="2369 Imagen" descr="http://www.cegaipslp.org.mx/icons/ecblank.gif">
          <a:extLst>
            <a:ext uri="{FF2B5EF4-FFF2-40B4-BE49-F238E27FC236}">
              <a16:creationId xmlns:a16="http://schemas.microsoft.com/office/drawing/2014/main" id="{F6023443-9D5C-4378-8580-ADD545FD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21" name="2370 Imagen" descr="http://www.cegaipslp.org.mx/icons/ecblank.gif">
          <a:extLst>
            <a:ext uri="{FF2B5EF4-FFF2-40B4-BE49-F238E27FC236}">
              <a16:creationId xmlns:a16="http://schemas.microsoft.com/office/drawing/2014/main" id="{DF574999-BB11-4A29-BC64-4E5C6CB4B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22" name="2371 Imagen" descr="http://www.cegaipslp.org.mx/icons/ecblank.gif">
          <a:extLst>
            <a:ext uri="{FF2B5EF4-FFF2-40B4-BE49-F238E27FC236}">
              <a16:creationId xmlns:a16="http://schemas.microsoft.com/office/drawing/2014/main" id="{13293DF5-8F12-4D2C-8190-55233024D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23" name="2372 Imagen" descr="http://www.cegaipslp.org.mx/icons/ecblank.gif">
          <a:extLst>
            <a:ext uri="{FF2B5EF4-FFF2-40B4-BE49-F238E27FC236}">
              <a16:creationId xmlns:a16="http://schemas.microsoft.com/office/drawing/2014/main" id="{EA55F692-7024-4FD7-A397-0AABAC5F4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24" name="2373 Imagen" descr="http://www.cegaipslp.org.mx/icons/ecblank.gif">
          <a:extLst>
            <a:ext uri="{FF2B5EF4-FFF2-40B4-BE49-F238E27FC236}">
              <a16:creationId xmlns:a16="http://schemas.microsoft.com/office/drawing/2014/main" id="{BF85C1AB-2155-4E12-8CD6-35EF8495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25" name="2374 Imagen" descr="http://www.cegaipslp.org.mx/icons/ecblank.gif">
          <a:extLst>
            <a:ext uri="{FF2B5EF4-FFF2-40B4-BE49-F238E27FC236}">
              <a16:creationId xmlns:a16="http://schemas.microsoft.com/office/drawing/2014/main" id="{05794F3B-3C95-4A51-BBCA-10261060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26" name="2375 Imagen" descr="http://www.cegaipslp.org.mx/icons/ecblank.gif">
          <a:extLst>
            <a:ext uri="{FF2B5EF4-FFF2-40B4-BE49-F238E27FC236}">
              <a16:creationId xmlns:a16="http://schemas.microsoft.com/office/drawing/2014/main" id="{FEE84E69-DA66-4832-83F2-97EE7CB2F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27" name="2376 Imagen" descr="http://www.cegaipslp.org.mx/icons/ecblank.gif">
          <a:extLst>
            <a:ext uri="{FF2B5EF4-FFF2-40B4-BE49-F238E27FC236}">
              <a16:creationId xmlns:a16="http://schemas.microsoft.com/office/drawing/2014/main" id="{76F9CCC0-1E16-412C-88BC-F4F3D7CD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28" name="2377 Imagen" descr="http://www.cegaipslp.org.mx/icons/ecblank.gif">
          <a:extLst>
            <a:ext uri="{FF2B5EF4-FFF2-40B4-BE49-F238E27FC236}">
              <a16:creationId xmlns:a16="http://schemas.microsoft.com/office/drawing/2014/main" id="{D2EA6F11-9CA0-44C1-9C56-0A8525757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29" name="2378 Imagen" descr="http://www.cegaipslp.org.mx/icons/ecblank.gif">
          <a:extLst>
            <a:ext uri="{FF2B5EF4-FFF2-40B4-BE49-F238E27FC236}">
              <a16:creationId xmlns:a16="http://schemas.microsoft.com/office/drawing/2014/main" id="{3534BB56-6CD5-4C6E-93D0-ACD0971D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30" name="2379 Imagen" descr="http://www.cegaipslp.org.mx/icons/ecblank.gif">
          <a:extLst>
            <a:ext uri="{FF2B5EF4-FFF2-40B4-BE49-F238E27FC236}">
              <a16:creationId xmlns:a16="http://schemas.microsoft.com/office/drawing/2014/main" id="{0297CC16-17A4-4076-9E65-114E30A3F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31" name="2380 Imagen" descr="http://www.cegaipslp.org.mx/icons/ecblank.gif">
          <a:extLst>
            <a:ext uri="{FF2B5EF4-FFF2-40B4-BE49-F238E27FC236}">
              <a16:creationId xmlns:a16="http://schemas.microsoft.com/office/drawing/2014/main" id="{B4B74274-8504-42C5-B5D1-4425E139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32" name="2381 Imagen" descr="http://www.cegaipslp.org.mx/icons/ecblank.gif">
          <a:extLst>
            <a:ext uri="{FF2B5EF4-FFF2-40B4-BE49-F238E27FC236}">
              <a16:creationId xmlns:a16="http://schemas.microsoft.com/office/drawing/2014/main" id="{2BE1C653-0F13-4A70-9B79-47D8F73D0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33" name="2382 Imagen" descr="http://www.cegaipslp.org.mx/icons/ecblank.gif">
          <a:extLst>
            <a:ext uri="{FF2B5EF4-FFF2-40B4-BE49-F238E27FC236}">
              <a16:creationId xmlns:a16="http://schemas.microsoft.com/office/drawing/2014/main" id="{381409FF-990E-4509-AA21-BE322B136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34" name="2383 Imagen" descr="http://www.cegaipslp.org.mx/icons/ecblank.gif">
          <a:extLst>
            <a:ext uri="{FF2B5EF4-FFF2-40B4-BE49-F238E27FC236}">
              <a16:creationId xmlns:a16="http://schemas.microsoft.com/office/drawing/2014/main" id="{0AEC133F-9C04-4AFC-8FA3-29B888F4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35" name="2384 Imagen" descr="http://www.cegaipslp.org.mx/icons/ecblank.gif">
          <a:extLst>
            <a:ext uri="{FF2B5EF4-FFF2-40B4-BE49-F238E27FC236}">
              <a16:creationId xmlns:a16="http://schemas.microsoft.com/office/drawing/2014/main" id="{7FE50D9C-25D7-4075-B794-DF2796FDA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36" name="2385 Imagen" descr="http://www.cegaipslp.org.mx/icons/ecblank.gif">
          <a:extLst>
            <a:ext uri="{FF2B5EF4-FFF2-40B4-BE49-F238E27FC236}">
              <a16:creationId xmlns:a16="http://schemas.microsoft.com/office/drawing/2014/main" id="{E70E6F1F-9BB1-4CD4-A687-2B096258C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37" name="2386 Imagen" descr="http://www.cegaipslp.org.mx/icons/ecblank.gif">
          <a:extLst>
            <a:ext uri="{FF2B5EF4-FFF2-40B4-BE49-F238E27FC236}">
              <a16:creationId xmlns:a16="http://schemas.microsoft.com/office/drawing/2014/main" id="{73621F9B-449D-4E11-981A-317E9216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38" name="2387 Imagen" descr="http://www.cegaipslp.org.mx/icons/ecblank.gif">
          <a:extLst>
            <a:ext uri="{FF2B5EF4-FFF2-40B4-BE49-F238E27FC236}">
              <a16:creationId xmlns:a16="http://schemas.microsoft.com/office/drawing/2014/main" id="{DA548BF0-F557-42F3-9317-9EF092C9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39" name="2388 Imagen" descr="http://www.cegaipslp.org.mx/icons/ecblank.gif">
          <a:extLst>
            <a:ext uri="{FF2B5EF4-FFF2-40B4-BE49-F238E27FC236}">
              <a16:creationId xmlns:a16="http://schemas.microsoft.com/office/drawing/2014/main" id="{A7BCE005-50B8-4945-BAD1-4AB3BD05E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40" name="2389 Imagen" descr="http://www.cegaipslp.org.mx/icons/ecblank.gif">
          <a:extLst>
            <a:ext uri="{FF2B5EF4-FFF2-40B4-BE49-F238E27FC236}">
              <a16:creationId xmlns:a16="http://schemas.microsoft.com/office/drawing/2014/main" id="{EB95F4CA-3D07-4C4B-B143-4784F0FE4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41" name="2390 Imagen" descr="http://www.cegaipslp.org.mx/icons/ecblank.gif">
          <a:extLst>
            <a:ext uri="{FF2B5EF4-FFF2-40B4-BE49-F238E27FC236}">
              <a16:creationId xmlns:a16="http://schemas.microsoft.com/office/drawing/2014/main" id="{CF5846BF-EFC0-4376-B79D-B640BD24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42" name="2391 Imagen" descr="http://www.cegaipslp.org.mx/icons/ecblank.gif">
          <a:extLst>
            <a:ext uri="{FF2B5EF4-FFF2-40B4-BE49-F238E27FC236}">
              <a16:creationId xmlns:a16="http://schemas.microsoft.com/office/drawing/2014/main" id="{4BBDF036-588B-468D-91A5-F3CD07F3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43" name="2392 Imagen" descr="http://www.cegaipslp.org.mx/icons/ecblank.gif">
          <a:extLst>
            <a:ext uri="{FF2B5EF4-FFF2-40B4-BE49-F238E27FC236}">
              <a16:creationId xmlns:a16="http://schemas.microsoft.com/office/drawing/2014/main" id="{36E480FF-0957-45D3-BD0B-21C6ED9B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44" name="2393 Imagen" descr="http://www.cegaipslp.org.mx/icons/ecblank.gif">
          <a:extLst>
            <a:ext uri="{FF2B5EF4-FFF2-40B4-BE49-F238E27FC236}">
              <a16:creationId xmlns:a16="http://schemas.microsoft.com/office/drawing/2014/main" id="{14EA2394-CDEF-45B7-A945-1A95B4EC5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45" name="2394 Imagen" descr="http://www.cegaipslp.org.mx/icons/ecblank.gif">
          <a:extLst>
            <a:ext uri="{FF2B5EF4-FFF2-40B4-BE49-F238E27FC236}">
              <a16:creationId xmlns:a16="http://schemas.microsoft.com/office/drawing/2014/main" id="{2A6A78CD-B5CE-47B1-A4C0-3B49BFB4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46" name="2395 Imagen" descr="http://www.cegaipslp.org.mx/icons/ecblank.gif">
          <a:extLst>
            <a:ext uri="{FF2B5EF4-FFF2-40B4-BE49-F238E27FC236}">
              <a16:creationId xmlns:a16="http://schemas.microsoft.com/office/drawing/2014/main" id="{266E10F7-85F9-4F1E-818A-E9A4D608B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47" name="2396 Imagen" descr="http://www.cegaipslp.org.mx/icons/ecblank.gif">
          <a:extLst>
            <a:ext uri="{FF2B5EF4-FFF2-40B4-BE49-F238E27FC236}">
              <a16:creationId xmlns:a16="http://schemas.microsoft.com/office/drawing/2014/main" id="{669C9350-92C9-465F-9C9A-81C109E8E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48" name="2397 Imagen" descr="http://www.cegaipslp.org.mx/icons/ecblank.gif">
          <a:extLst>
            <a:ext uri="{FF2B5EF4-FFF2-40B4-BE49-F238E27FC236}">
              <a16:creationId xmlns:a16="http://schemas.microsoft.com/office/drawing/2014/main" id="{570C2A0B-1405-4272-BCF8-30A13BA0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49" name="2398 Imagen" descr="http://www.cegaipslp.org.mx/icons/ecblank.gif">
          <a:extLst>
            <a:ext uri="{FF2B5EF4-FFF2-40B4-BE49-F238E27FC236}">
              <a16:creationId xmlns:a16="http://schemas.microsoft.com/office/drawing/2014/main" id="{0CAAB288-B5E3-4B1C-9C3E-DCF88487B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50" name="2399 Imagen" descr="http://www.cegaipslp.org.mx/icons/ecblank.gif">
          <a:extLst>
            <a:ext uri="{FF2B5EF4-FFF2-40B4-BE49-F238E27FC236}">
              <a16:creationId xmlns:a16="http://schemas.microsoft.com/office/drawing/2014/main" id="{298B753F-91AB-4DF8-91EF-E39FF72F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51" name="2400 Imagen" descr="http://www.cegaipslp.org.mx/icons/ecblank.gif">
          <a:extLst>
            <a:ext uri="{FF2B5EF4-FFF2-40B4-BE49-F238E27FC236}">
              <a16:creationId xmlns:a16="http://schemas.microsoft.com/office/drawing/2014/main" id="{696BF73E-8154-41B1-9142-70FA9344C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52" name="2401 Imagen" descr="http://www.cegaipslp.org.mx/icons/ecblank.gif">
          <a:extLst>
            <a:ext uri="{FF2B5EF4-FFF2-40B4-BE49-F238E27FC236}">
              <a16:creationId xmlns:a16="http://schemas.microsoft.com/office/drawing/2014/main" id="{F0C5424D-2BBC-4060-96E7-775B37E0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53" name="2402 Imagen" descr="http://www.cegaipslp.org.mx/icons/ecblank.gif">
          <a:extLst>
            <a:ext uri="{FF2B5EF4-FFF2-40B4-BE49-F238E27FC236}">
              <a16:creationId xmlns:a16="http://schemas.microsoft.com/office/drawing/2014/main" id="{E99C574D-F6B5-48DD-855B-160875A35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54" name="2403 Imagen" descr="http://www.cegaipslp.org.mx/icons/ecblank.gif">
          <a:extLst>
            <a:ext uri="{FF2B5EF4-FFF2-40B4-BE49-F238E27FC236}">
              <a16:creationId xmlns:a16="http://schemas.microsoft.com/office/drawing/2014/main" id="{8AFA0087-D062-472C-96D5-3C5BE28E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55" name="2404 Imagen" descr="http://www.cegaipslp.org.mx/icons/ecblank.gif">
          <a:extLst>
            <a:ext uri="{FF2B5EF4-FFF2-40B4-BE49-F238E27FC236}">
              <a16:creationId xmlns:a16="http://schemas.microsoft.com/office/drawing/2014/main" id="{BE41C328-CAAC-43F8-9062-19333BCB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56" name="2405 Imagen" descr="http://www.cegaipslp.org.mx/icons/ecblank.gif">
          <a:extLst>
            <a:ext uri="{FF2B5EF4-FFF2-40B4-BE49-F238E27FC236}">
              <a16:creationId xmlns:a16="http://schemas.microsoft.com/office/drawing/2014/main" id="{8117283A-20F8-490D-8C68-79780AB09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57" name="2406 Imagen" descr="http://www.cegaipslp.org.mx/icons/ecblank.gif">
          <a:extLst>
            <a:ext uri="{FF2B5EF4-FFF2-40B4-BE49-F238E27FC236}">
              <a16:creationId xmlns:a16="http://schemas.microsoft.com/office/drawing/2014/main" id="{DF63C623-5258-4A56-8856-DFCE1E2A5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58" name="2407 Imagen" descr="http://www.cegaipslp.org.mx/icons/ecblank.gif">
          <a:extLst>
            <a:ext uri="{FF2B5EF4-FFF2-40B4-BE49-F238E27FC236}">
              <a16:creationId xmlns:a16="http://schemas.microsoft.com/office/drawing/2014/main" id="{24479A2A-6C97-4DAB-8299-8F924538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59" name="2408 Imagen" descr="http://www.cegaipslp.org.mx/icons/ecblank.gif">
          <a:extLst>
            <a:ext uri="{FF2B5EF4-FFF2-40B4-BE49-F238E27FC236}">
              <a16:creationId xmlns:a16="http://schemas.microsoft.com/office/drawing/2014/main" id="{30358AAF-24B5-4065-953C-7A515A9A7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60" name="2409 Imagen" descr="http://www.cegaipslp.org.mx/icons/ecblank.gif">
          <a:extLst>
            <a:ext uri="{FF2B5EF4-FFF2-40B4-BE49-F238E27FC236}">
              <a16:creationId xmlns:a16="http://schemas.microsoft.com/office/drawing/2014/main" id="{8C238D3B-1C0E-4CC5-8302-09601E86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61" name="2410 Imagen" descr="http://www.cegaipslp.org.mx/icons/ecblank.gif">
          <a:extLst>
            <a:ext uri="{FF2B5EF4-FFF2-40B4-BE49-F238E27FC236}">
              <a16:creationId xmlns:a16="http://schemas.microsoft.com/office/drawing/2014/main" id="{D1DB746F-425A-462E-A83A-7FB816C1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62" name="2411 Imagen" descr="http://www.cegaipslp.org.mx/icons/ecblank.gif">
          <a:extLst>
            <a:ext uri="{FF2B5EF4-FFF2-40B4-BE49-F238E27FC236}">
              <a16:creationId xmlns:a16="http://schemas.microsoft.com/office/drawing/2014/main" id="{578BA88B-3411-4565-A858-424E2829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63" name="2412 Imagen" descr="http://www.cegaipslp.org.mx/icons/ecblank.gif">
          <a:extLst>
            <a:ext uri="{FF2B5EF4-FFF2-40B4-BE49-F238E27FC236}">
              <a16:creationId xmlns:a16="http://schemas.microsoft.com/office/drawing/2014/main" id="{7EF3B826-8402-455C-A1B5-658F7B01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64" name="2413 Imagen" descr="http://www.cegaipslp.org.mx/icons/ecblank.gif">
          <a:extLst>
            <a:ext uri="{FF2B5EF4-FFF2-40B4-BE49-F238E27FC236}">
              <a16:creationId xmlns:a16="http://schemas.microsoft.com/office/drawing/2014/main" id="{6C74407C-4E7F-4580-9871-A0AB4654E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65" name="2414 Imagen" descr="http://www.cegaipslp.org.mx/icons/ecblank.gif">
          <a:extLst>
            <a:ext uri="{FF2B5EF4-FFF2-40B4-BE49-F238E27FC236}">
              <a16:creationId xmlns:a16="http://schemas.microsoft.com/office/drawing/2014/main" id="{2B21470F-6E8E-43C0-9C0F-F78C3B6B5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66" name="2415 Imagen" descr="http://www.cegaipslp.org.mx/icons/ecblank.gif">
          <a:extLst>
            <a:ext uri="{FF2B5EF4-FFF2-40B4-BE49-F238E27FC236}">
              <a16:creationId xmlns:a16="http://schemas.microsoft.com/office/drawing/2014/main" id="{328DD637-A530-45A3-84B8-470681E7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67" name="2416 Imagen" descr="http://www.cegaipslp.org.mx/icons/ecblank.gif">
          <a:extLst>
            <a:ext uri="{FF2B5EF4-FFF2-40B4-BE49-F238E27FC236}">
              <a16:creationId xmlns:a16="http://schemas.microsoft.com/office/drawing/2014/main" id="{EB59EB07-D537-429C-A750-7BD04FBEF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68" name="2417 Imagen" descr="http://www.cegaipslp.org.mx/icons/ecblank.gif">
          <a:extLst>
            <a:ext uri="{FF2B5EF4-FFF2-40B4-BE49-F238E27FC236}">
              <a16:creationId xmlns:a16="http://schemas.microsoft.com/office/drawing/2014/main" id="{AEC66A13-BD45-4EE8-A70C-634F8BC6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69" name="2418 Imagen" descr="http://www.cegaipslp.org.mx/icons/ecblank.gif">
          <a:extLst>
            <a:ext uri="{FF2B5EF4-FFF2-40B4-BE49-F238E27FC236}">
              <a16:creationId xmlns:a16="http://schemas.microsoft.com/office/drawing/2014/main" id="{A661B7A8-CF74-48ED-9F0E-AF8D1AF6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70" name="2419 Imagen" descr="http://www.cegaipslp.org.mx/icons/ecblank.gif">
          <a:extLst>
            <a:ext uri="{FF2B5EF4-FFF2-40B4-BE49-F238E27FC236}">
              <a16:creationId xmlns:a16="http://schemas.microsoft.com/office/drawing/2014/main" id="{869CA781-9AD3-4D5C-8C60-5AC8041C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71" name="2420 Imagen" descr="http://www.cegaipslp.org.mx/icons/ecblank.gif">
          <a:extLst>
            <a:ext uri="{FF2B5EF4-FFF2-40B4-BE49-F238E27FC236}">
              <a16:creationId xmlns:a16="http://schemas.microsoft.com/office/drawing/2014/main" id="{8CB1FC33-6556-4BC1-9DBD-D953355CB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72" name="2421 Imagen" descr="http://www.cegaipslp.org.mx/icons/ecblank.gif">
          <a:extLst>
            <a:ext uri="{FF2B5EF4-FFF2-40B4-BE49-F238E27FC236}">
              <a16:creationId xmlns:a16="http://schemas.microsoft.com/office/drawing/2014/main" id="{D5005A8C-F9B0-4B04-9C58-785DC18F0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73" name="2422 Imagen" descr="http://www.cegaipslp.org.mx/icons/ecblank.gif">
          <a:extLst>
            <a:ext uri="{FF2B5EF4-FFF2-40B4-BE49-F238E27FC236}">
              <a16:creationId xmlns:a16="http://schemas.microsoft.com/office/drawing/2014/main" id="{39948514-51E8-43A1-914B-DE6C4598D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74" name="2423 Imagen" descr="http://www.cegaipslp.org.mx/icons/ecblank.gif">
          <a:extLst>
            <a:ext uri="{FF2B5EF4-FFF2-40B4-BE49-F238E27FC236}">
              <a16:creationId xmlns:a16="http://schemas.microsoft.com/office/drawing/2014/main" id="{DC4A79CE-A179-465F-AC32-7EBDBAF48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75" name="2424 Imagen" descr="http://www.cegaipslp.org.mx/icons/ecblank.gif">
          <a:extLst>
            <a:ext uri="{FF2B5EF4-FFF2-40B4-BE49-F238E27FC236}">
              <a16:creationId xmlns:a16="http://schemas.microsoft.com/office/drawing/2014/main" id="{75C265BB-6F7D-473B-8C2F-8B0D3B45C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76" name="2425 Imagen" descr="http://www.cegaipslp.org.mx/icons/ecblank.gif">
          <a:extLst>
            <a:ext uri="{FF2B5EF4-FFF2-40B4-BE49-F238E27FC236}">
              <a16:creationId xmlns:a16="http://schemas.microsoft.com/office/drawing/2014/main" id="{48559968-4422-48DE-8EE8-6AC1094F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77" name="2426 Imagen" descr="http://www.cegaipslp.org.mx/icons/ecblank.gif">
          <a:extLst>
            <a:ext uri="{FF2B5EF4-FFF2-40B4-BE49-F238E27FC236}">
              <a16:creationId xmlns:a16="http://schemas.microsoft.com/office/drawing/2014/main" id="{E3F96B50-7B91-408C-8C14-FE9576F7A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78" name="2427 Imagen" descr="http://www.cegaipslp.org.mx/icons/ecblank.gif">
          <a:extLst>
            <a:ext uri="{FF2B5EF4-FFF2-40B4-BE49-F238E27FC236}">
              <a16:creationId xmlns:a16="http://schemas.microsoft.com/office/drawing/2014/main" id="{695CAC94-7BC0-4295-A06A-3EDB8D6C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79" name="2428 Imagen" descr="http://www.cegaipslp.org.mx/icons/ecblank.gif">
          <a:extLst>
            <a:ext uri="{FF2B5EF4-FFF2-40B4-BE49-F238E27FC236}">
              <a16:creationId xmlns:a16="http://schemas.microsoft.com/office/drawing/2014/main" id="{89A1ED7F-AE73-4797-B490-0B1443AA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80" name="2429 Imagen" descr="http://www.cegaipslp.org.mx/icons/ecblank.gif">
          <a:extLst>
            <a:ext uri="{FF2B5EF4-FFF2-40B4-BE49-F238E27FC236}">
              <a16:creationId xmlns:a16="http://schemas.microsoft.com/office/drawing/2014/main" id="{E351F54A-58D5-4FBC-81C9-D1A406A30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81" name="2430 Imagen" descr="http://www.cegaipslp.org.mx/icons/ecblank.gif">
          <a:extLst>
            <a:ext uri="{FF2B5EF4-FFF2-40B4-BE49-F238E27FC236}">
              <a16:creationId xmlns:a16="http://schemas.microsoft.com/office/drawing/2014/main" id="{D138F4C9-4CFD-441A-8FA1-24EC6E2E7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82" name="2431 Imagen" descr="http://www.cegaipslp.org.mx/icons/ecblank.gif">
          <a:extLst>
            <a:ext uri="{FF2B5EF4-FFF2-40B4-BE49-F238E27FC236}">
              <a16:creationId xmlns:a16="http://schemas.microsoft.com/office/drawing/2014/main" id="{854FCBF9-6EC7-45A4-B4EE-F07136795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83" name="2432 Imagen" descr="http://www.cegaipslp.org.mx/icons/ecblank.gif">
          <a:extLst>
            <a:ext uri="{FF2B5EF4-FFF2-40B4-BE49-F238E27FC236}">
              <a16:creationId xmlns:a16="http://schemas.microsoft.com/office/drawing/2014/main" id="{8628297D-0A73-41C5-A7B9-2B32B31C8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84" name="2433 Imagen" descr="http://www.cegaipslp.org.mx/icons/ecblank.gif">
          <a:extLst>
            <a:ext uri="{FF2B5EF4-FFF2-40B4-BE49-F238E27FC236}">
              <a16:creationId xmlns:a16="http://schemas.microsoft.com/office/drawing/2014/main" id="{00EAFA18-B68C-4196-A96C-489491D03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85" name="2434 Imagen" descr="http://www.cegaipslp.org.mx/icons/ecblank.gif">
          <a:extLst>
            <a:ext uri="{FF2B5EF4-FFF2-40B4-BE49-F238E27FC236}">
              <a16:creationId xmlns:a16="http://schemas.microsoft.com/office/drawing/2014/main" id="{36157E4E-1738-4F6D-85E4-FB8F2270A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86" name="2435 Imagen" descr="http://www.cegaipslp.org.mx/icons/ecblank.gif">
          <a:extLst>
            <a:ext uri="{FF2B5EF4-FFF2-40B4-BE49-F238E27FC236}">
              <a16:creationId xmlns:a16="http://schemas.microsoft.com/office/drawing/2014/main" id="{8ECD7EF7-7315-4EE1-A0E7-C35632484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87" name="2436 Imagen" descr="http://www.cegaipslp.org.mx/icons/ecblank.gif">
          <a:extLst>
            <a:ext uri="{FF2B5EF4-FFF2-40B4-BE49-F238E27FC236}">
              <a16:creationId xmlns:a16="http://schemas.microsoft.com/office/drawing/2014/main" id="{A93C6513-B17E-4431-B20B-E9FD8AB8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88" name="2437 Imagen" descr="http://www.cegaipslp.org.mx/icons/ecblank.gif">
          <a:extLst>
            <a:ext uri="{FF2B5EF4-FFF2-40B4-BE49-F238E27FC236}">
              <a16:creationId xmlns:a16="http://schemas.microsoft.com/office/drawing/2014/main" id="{C6DDD32E-48D3-4D02-90E0-F41AD97F3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89" name="2438 Imagen" descr="http://www.cegaipslp.org.mx/icons/ecblank.gif">
          <a:extLst>
            <a:ext uri="{FF2B5EF4-FFF2-40B4-BE49-F238E27FC236}">
              <a16:creationId xmlns:a16="http://schemas.microsoft.com/office/drawing/2014/main" id="{3BB817DF-F854-4F40-889D-ACF0F51BB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90" name="2439 Imagen" descr="http://www.cegaipslp.org.mx/icons/ecblank.gif">
          <a:extLst>
            <a:ext uri="{FF2B5EF4-FFF2-40B4-BE49-F238E27FC236}">
              <a16:creationId xmlns:a16="http://schemas.microsoft.com/office/drawing/2014/main" id="{6A1A8D4F-15D2-4993-99A3-6B9422C6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91" name="2440 Imagen" descr="http://www.cegaipslp.org.mx/icons/ecblank.gif">
          <a:extLst>
            <a:ext uri="{FF2B5EF4-FFF2-40B4-BE49-F238E27FC236}">
              <a16:creationId xmlns:a16="http://schemas.microsoft.com/office/drawing/2014/main" id="{A588D77B-7CC4-4F83-BBB6-8BE988483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92" name="2441 Imagen" descr="http://www.cegaipslp.org.mx/icons/ecblank.gif">
          <a:extLst>
            <a:ext uri="{FF2B5EF4-FFF2-40B4-BE49-F238E27FC236}">
              <a16:creationId xmlns:a16="http://schemas.microsoft.com/office/drawing/2014/main" id="{76803299-25C4-462B-A7CD-ADAF297D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93" name="2442 Imagen" descr="http://www.cegaipslp.org.mx/icons/ecblank.gif">
          <a:extLst>
            <a:ext uri="{FF2B5EF4-FFF2-40B4-BE49-F238E27FC236}">
              <a16:creationId xmlns:a16="http://schemas.microsoft.com/office/drawing/2014/main" id="{58094006-1EAD-419C-9066-E3785924D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94" name="2443 Imagen" descr="http://www.cegaipslp.org.mx/icons/ecblank.gif">
          <a:extLst>
            <a:ext uri="{FF2B5EF4-FFF2-40B4-BE49-F238E27FC236}">
              <a16:creationId xmlns:a16="http://schemas.microsoft.com/office/drawing/2014/main" id="{5F34A3F0-2CFA-459E-A946-A2FB4D87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95" name="2444 Imagen" descr="http://www.cegaipslp.org.mx/icons/ecblank.gif">
          <a:extLst>
            <a:ext uri="{FF2B5EF4-FFF2-40B4-BE49-F238E27FC236}">
              <a16:creationId xmlns:a16="http://schemas.microsoft.com/office/drawing/2014/main" id="{A7559B42-AA9B-4483-84D2-77BDF12D0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96" name="2445 Imagen" descr="http://www.cegaipslp.org.mx/icons/ecblank.gif">
          <a:extLst>
            <a:ext uri="{FF2B5EF4-FFF2-40B4-BE49-F238E27FC236}">
              <a16:creationId xmlns:a16="http://schemas.microsoft.com/office/drawing/2014/main" id="{B32EB5D8-C3FA-49A6-A594-93E66C626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97" name="2446 Imagen" descr="http://www.cegaipslp.org.mx/icons/ecblank.gif">
          <a:extLst>
            <a:ext uri="{FF2B5EF4-FFF2-40B4-BE49-F238E27FC236}">
              <a16:creationId xmlns:a16="http://schemas.microsoft.com/office/drawing/2014/main" id="{5461D1A5-24DB-42A4-9CFD-875FAE13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98" name="2447 Imagen" descr="http://www.cegaipslp.org.mx/icons/ecblank.gif">
          <a:extLst>
            <a:ext uri="{FF2B5EF4-FFF2-40B4-BE49-F238E27FC236}">
              <a16:creationId xmlns:a16="http://schemas.microsoft.com/office/drawing/2014/main" id="{48586564-392D-445F-AF09-97B8E6F45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899" name="2448 Imagen" descr="http://www.cegaipslp.org.mx/icons/ecblank.gif">
          <a:extLst>
            <a:ext uri="{FF2B5EF4-FFF2-40B4-BE49-F238E27FC236}">
              <a16:creationId xmlns:a16="http://schemas.microsoft.com/office/drawing/2014/main" id="{0DF36869-6E09-4B1C-9858-2FED2903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00" name="2449 Imagen" descr="http://www.cegaipslp.org.mx/icons/ecblank.gif">
          <a:extLst>
            <a:ext uri="{FF2B5EF4-FFF2-40B4-BE49-F238E27FC236}">
              <a16:creationId xmlns:a16="http://schemas.microsoft.com/office/drawing/2014/main" id="{9AD0613F-3054-4620-97E5-17A80B7CB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01" name="2450 Imagen" descr="http://www.cegaipslp.org.mx/icons/ecblank.gif">
          <a:extLst>
            <a:ext uri="{FF2B5EF4-FFF2-40B4-BE49-F238E27FC236}">
              <a16:creationId xmlns:a16="http://schemas.microsoft.com/office/drawing/2014/main" id="{28DBE970-16A9-44F1-A009-C8C50697C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02" name="2451 Imagen" descr="http://www.cegaipslp.org.mx/icons/ecblank.gif">
          <a:extLst>
            <a:ext uri="{FF2B5EF4-FFF2-40B4-BE49-F238E27FC236}">
              <a16:creationId xmlns:a16="http://schemas.microsoft.com/office/drawing/2014/main" id="{286098F8-6956-4A87-B250-4F1A08602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03" name="2452 Imagen" descr="http://www.cegaipslp.org.mx/icons/ecblank.gif">
          <a:extLst>
            <a:ext uri="{FF2B5EF4-FFF2-40B4-BE49-F238E27FC236}">
              <a16:creationId xmlns:a16="http://schemas.microsoft.com/office/drawing/2014/main" id="{1AAC40FD-BAF9-425A-A494-367E0FFE5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04" name="2453 Imagen" descr="http://www.cegaipslp.org.mx/icons/ecblank.gif">
          <a:extLst>
            <a:ext uri="{FF2B5EF4-FFF2-40B4-BE49-F238E27FC236}">
              <a16:creationId xmlns:a16="http://schemas.microsoft.com/office/drawing/2014/main" id="{9A798787-35EF-4A1C-856E-8A9CAA2D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05" name="2454 Imagen" descr="http://www.cegaipslp.org.mx/icons/ecblank.gif">
          <a:extLst>
            <a:ext uri="{FF2B5EF4-FFF2-40B4-BE49-F238E27FC236}">
              <a16:creationId xmlns:a16="http://schemas.microsoft.com/office/drawing/2014/main" id="{477D2B46-E838-4104-94DA-86CA9D0F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06" name="2455 Imagen" descr="http://www.cegaipslp.org.mx/icons/ecblank.gif">
          <a:extLst>
            <a:ext uri="{FF2B5EF4-FFF2-40B4-BE49-F238E27FC236}">
              <a16:creationId xmlns:a16="http://schemas.microsoft.com/office/drawing/2014/main" id="{51F85419-7B1F-43F0-AF94-96904984D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07" name="2456 Imagen" descr="http://www.cegaipslp.org.mx/icons/ecblank.gif">
          <a:extLst>
            <a:ext uri="{FF2B5EF4-FFF2-40B4-BE49-F238E27FC236}">
              <a16:creationId xmlns:a16="http://schemas.microsoft.com/office/drawing/2014/main" id="{96BE5C08-7310-42BE-A476-6E912FB4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08" name="2457 Imagen" descr="http://www.cegaipslp.org.mx/icons/ecblank.gif">
          <a:extLst>
            <a:ext uri="{FF2B5EF4-FFF2-40B4-BE49-F238E27FC236}">
              <a16:creationId xmlns:a16="http://schemas.microsoft.com/office/drawing/2014/main" id="{E0ACA542-F26C-4885-AAED-CC1BD944E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09" name="2458 Imagen" descr="http://www.cegaipslp.org.mx/icons/ecblank.gif">
          <a:extLst>
            <a:ext uri="{FF2B5EF4-FFF2-40B4-BE49-F238E27FC236}">
              <a16:creationId xmlns:a16="http://schemas.microsoft.com/office/drawing/2014/main" id="{B2294D39-3944-45A7-9030-70698B6F0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10" name="2459 Imagen" descr="http://www.cegaipslp.org.mx/icons/ecblank.gif">
          <a:extLst>
            <a:ext uri="{FF2B5EF4-FFF2-40B4-BE49-F238E27FC236}">
              <a16:creationId xmlns:a16="http://schemas.microsoft.com/office/drawing/2014/main" id="{5D05505F-7FF1-4BE3-8D9E-F5C92D2E4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11" name="2460 Imagen" descr="http://www.cegaipslp.org.mx/icons/ecblank.gif">
          <a:extLst>
            <a:ext uri="{FF2B5EF4-FFF2-40B4-BE49-F238E27FC236}">
              <a16:creationId xmlns:a16="http://schemas.microsoft.com/office/drawing/2014/main" id="{02C23C63-8C22-40FA-85B9-5C13EE7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12" name="2461 Imagen" descr="http://www.cegaipslp.org.mx/icons/ecblank.gif">
          <a:extLst>
            <a:ext uri="{FF2B5EF4-FFF2-40B4-BE49-F238E27FC236}">
              <a16:creationId xmlns:a16="http://schemas.microsoft.com/office/drawing/2014/main" id="{8A99F066-0A81-4585-8144-EF5942BF4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13" name="2462 Imagen" descr="http://www.cegaipslp.org.mx/icons/ecblank.gif">
          <a:extLst>
            <a:ext uri="{FF2B5EF4-FFF2-40B4-BE49-F238E27FC236}">
              <a16:creationId xmlns:a16="http://schemas.microsoft.com/office/drawing/2014/main" id="{BAB5651C-C207-4763-8442-D07C3DD9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14" name="2463 Imagen" descr="http://www.cegaipslp.org.mx/icons/ecblank.gif">
          <a:extLst>
            <a:ext uri="{FF2B5EF4-FFF2-40B4-BE49-F238E27FC236}">
              <a16:creationId xmlns:a16="http://schemas.microsoft.com/office/drawing/2014/main" id="{00246D69-2BAE-4833-92BF-65925D0FD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15" name="2464 Imagen" descr="http://www.cegaipslp.org.mx/icons/ecblank.gif">
          <a:extLst>
            <a:ext uri="{FF2B5EF4-FFF2-40B4-BE49-F238E27FC236}">
              <a16:creationId xmlns:a16="http://schemas.microsoft.com/office/drawing/2014/main" id="{14F3E620-DA5E-4975-B58A-B666F5C8B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16" name="2465 Imagen" descr="http://www.cegaipslp.org.mx/icons/ecblank.gif">
          <a:extLst>
            <a:ext uri="{FF2B5EF4-FFF2-40B4-BE49-F238E27FC236}">
              <a16:creationId xmlns:a16="http://schemas.microsoft.com/office/drawing/2014/main" id="{777A3B22-4043-4F5C-8FCE-D75CAFE01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17" name="2466 Imagen" descr="http://www.cegaipslp.org.mx/icons/ecblank.gif">
          <a:extLst>
            <a:ext uri="{FF2B5EF4-FFF2-40B4-BE49-F238E27FC236}">
              <a16:creationId xmlns:a16="http://schemas.microsoft.com/office/drawing/2014/main" id="{678A9A45-0FE2-422C-821E-CC8995B96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18" name="2467 Imagen" descr="http://www.cegaipslp.org.mx/icons/ecblank.gif">
          <a:extLst>
            <a:ext uri="{FF2B5EF4-FFF2-40B4-BE49-F238E27FC236}">
              <a16:creationId xmlns:a16="http://schemas.microsoft.com/office/drawing/2014/main" id="{2DF2F375-F6BA-4290-A91A-C94045F0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19" name="2468 Imagen" descr="http://www.cegaipslp.org.mx/icons/ecblank.gif">
          <a:extLst>
            <a:ext uri="{FF2B5EF4-FFF2-40B4-BE49-F238E27FC236}">
              <a16:creationId xmlns:a16="http://schemas.microsoft.com/office/drawing/2014/main" id="{6DE02202-92FB-49F9-9400-90467CDF1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20" name="2469 Imagen" descr="http://www.cegaipslp.org.mx/icons/ecblank.gif">
          <a:extLst>
            <a:ext uri="{FF2B5EF4-FFF2-40B4-BE49-F238E27FC236}">
              <a16:creationId xmlns:a16="http://schemas.microsoft.com/office/drawing/2014/main" id="{F9E474A9-2E22-4E73-8529-0865CF618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21" name="2470 Imagen" descr="http://www.cegaipslp.org.mx/icons/ecblank.gif">
          <a:extLst>
            <a:ext uri="{FF2B5EF4-FFF2-40B4-BE49-F238E27FC236}">
              <a16:creationId xmlns:a16="http://schemas.microsoft.com/office/drawing/2014/main" id="{D0FA2BDD-7B5F-42CE-978C-01ABA0EE0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22" name="2471 Imagen" descr="http://www.cegaipslp.org.mx/icons/ecblank.gif">
          <a:extLst>
            <a:ext uri="{FF2B5EF4-FFF2-40B4-BE49-F238E27FC236}">
              <a16:creationId xmlns:a16="http://schemas.microsoft.com/office/drawing/2014/main" id="{A2F9CF18-54C0-4B2D-B320-05B75152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23" name="2472 Imagen" descr="http://www.cegaipslp.org.mx/icons/ecblank.gif">
          <a:extLst>
            <a:ext uri="{FF2B5EF4-FFF2-40B4-BE49-F238E27FC236}">
              <a16:creationId xmlns:a16="http://schemas.microsoft.com/office/drawing/2014/main" id="{163BEECA-F539-4367-B261-394C0579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24" name="2473 Imagen" descr="http://www.cegaipslp.org.mx/icons/ecblank.gif">
          <a:extLst>
            <a:ext uri="{FF2B5EF4-FFF2-40B4-BE49-F238E27FC236}">
              <a16:creationId xmlns:a16="http://schemas.microsoft.com/office/drawing/2014/main" id="{E6660BF6-9569-4049-A9F0-B2AAEA28D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25" name="2474 Imagen" descr="http://www.cegaipslp.org.mx/icons/ecblank.gif">
          <a:extLst>
            <a:ext uri="{FF2B5EF4-FFF2-40B4-BE49-F238E27FC236}">
              <a16:creationId xmlns:a16="http://schemas.microsoft.com/office/drawing/2014/main" id="{AC7D021B-0988-4D45-A9A0-3488B3E8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26" name="2475 Imagen" descr="http://www.cegaipslp.org.mx/icons/ecblank.gif">
          <a:extLst>
            <a:ext uri="{FF2B5EF4-FFF2-40B4-BE49-F238E27FC236}">
              <a16:creationId xmlns:a16="http://schemas.microsoft.com/office/drawing/2014/main" id="{F7510D5E-5334-442F-B2BA-7170BC08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27" name="2476 Imagen" descr="http://www.cegaipslp.org.mx/icons/ecblank.gif">
          <a:extLst>
            <a:ext uri="{FF2B5EF4-FFF2-40B4-BE49-F238E27FC236}">
              <a16:creationId xmlns:a16="http://schemas.microsoft.com/office/drawing/2014/main" id="{A56ACABB-FEB8-4510-8724-87722F22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28" name="2477 Imagen" descr="http://www.cegaipslp.org.mx/icons/ecblank.gif">
          <a:extLst>
            <a:ext uri="{FF2B5EF4-FFF2-40B4-BE49-F238E27FC236}">
              <a16:creationId xmlns:a16="http://schemas.microsoft.com/office/drawing/2014/main" id="{2187D3FA-6B93-46B2-B841-68E59CEE3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29" name="2478 Imagen" descr="http://www.cegaipslp.org.mx/icons/ecblank.gif">
          <a:extLst>
            <a:ext uri="{FF2B5EF4-FFF2-40B4-BE49-F238E27FC236}">
              <a16:creationId xmlns:a16="http://schemas.microsoft.com/office/drawing/2014/main" id="{8FEBC191-108F-4E32-B3A7-72D76DDE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30" name="2479 Imagen" descr="http://www.cegaipslp.org.mx/icons/ecblank.gif">
          <a:extLst>
            <a:ext uri="{FF2B5EF4-FFF2-40B4-BE49-F238E27FC236}">
              <a16:creationId xmlns:a16="http://schemas.microsoft.com/office/drawing/2014/main" id="{205CCF62-D4F8-4F70-B44C-71F119B44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31" name="2480 Imagen" descr="http://www.cegaipslp.org.mx/icons/ecblank.gif">
          <a:extLst>
            <a:ext uri="{FF2B5EF4-FFF2-40B4-BE49-F238E27FC236}">
              <a16:creationId xmlns:a16="http://schemas.microsoft.com/office/drawing/2014/main" id="{65D7A6C8-FFEA-499F-98D7-16272DAFA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32" name="2481 Imagen" descr="http://www.cegaipslp.org.mx/icons/ecblank.gif">
          <a:extLst>
            <a:ext uri="{FF2B5EF4-FFF2-40B4-BE49-F238E27FC236}">
              <a16:creationId xmlns:a16="http://schemas.microsoft.com/office/drawing/2014/main" id="{B54297BA-C0A4-4FA0-8F04-FE0A84E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33" name="2482 Imagen" descr="http://www.cegaipslp.org.mx/icons/ecblank.gif">
          <a:extLst>
            <a:ext uri="{FF2B5EF4-FFF2-40B4-BE49-F238E27FC236}">
              <a16:creationId xmlns:a16="http://schemas.microsoft.com/office/drawing/2014/main" id="{FDB4B037-2231-4A16-88FD-F20D22ABE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34" name="2483 Imagen" descr="http://www.cegaipslp.org.mx/icons/ecblank.gif">
          <a:extLst>
            <a:ext uri="{FF2B5EF4-FFF2-40B4-BE49-F238E27FC236}">
              <a16:creationId xmlns:a16="http://schemas.microsoft.com/office/drawing/2014/main" id="{0D565465-8F65-4C3E-8F15-476820C7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35" name="2484 Imagen" descr="http://www.cegaipslp.org.mx/icons/ecblank.gif">
          <a:extLst>
            <a:ext uri="{FF2B5EF4-FFF2-40B4-BE49-F238E27FC236}">
              <a16:creationId xmlns:a16="http://schemas.microsoft.com/office/drawing/2014/main" id="{04A71FDE-A6FF-4859-AFF6-4A211532C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36" name="2485 Imagen" descr="http://www.cegaipslp.org.mx/icons/ecblank.gif">
          <a:extLst>
            <a:ext uri="{FF2B5EF4-FFF2-40B4-BE49-F238E27FC236}">
              <a16:creationId xmlns:a16="http://schemas.microsoft.com/office/drawing/2014/main" id="{769F3F51-70B9-4DF0-AA7B-E618B029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37" name="2486 Imagen" descr="http://www.cegaipslp.org.mx/icons/ecblank.gif">
          <a:extLst>
            <a:ext uri="{FF2B5EF4-FFF2-40B4-BE49-F238E27FC236}">
              <a16:creationId xmlns:a16="http://schemas.microsoft.com/office/drawing/2014/main" id="{D70DCAC3-BD87-4CB2-BBD8-59B5F572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38" name="2487 Imagen" descr="http://www.cegaipslp.org.mx/icons/ecblank.gif">
          <a:extLst>
            <a:ext uri="{FF2B5EF4-FFF2-40B4-BE49-F238E27FC236}">
              <a16:creationId xmlns:a16="http://schemas.microsoft.com/office/drawing/2014/main" id="{A9AC77D0-A1F1-4DB6-A2A3-14424715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39" name="2488 Imagen" descr="http://www.cegaipslp.org.mx/icons/ecblank.gif">
          <a:extLst>
            <a:ext uri="{FF2B5EF4-FFF2-40B4-BE49-F238E27FC236}">
              <a16:creationId xmlns:a16="http://schemas.microsoft.com/office/drawing/2014/main" id="{727EE021-7102-4679-AA37-2D6454DA6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40" name="2489 Imagen" descr="http://www.cegaipslp.org.mx/icons/ecblank.gif">
          <a:extLst>
            <a:ext uri="{FF2B5EF4-FFF2-40B4-BE49-F238E27FC236}">
              <a16:creationId xmlns:a16="http://schemas.microsoft.com/office/drawing/2014/main" id="{31491641-1648-48FA-8176-3CC930F2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41" name="2490 Imagen" descr="http://www.cegaipslp.org.mx/icons/ecblank.gif">
          <a:extLst>
            <a:ext uri="{FF2B5EF4-FFF2-40B4-BE49-F238E27FC236}">
              <a16:creationId xmlns:a16="http://schemas.microsoft.com/office/drawing/2014/main" id="{0A63BA07-FA74-4307-9BA7-F5D6160F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42" name="2491 Imagen" descr="http://www.cegaipslp.org.mx/icons/ecblank.gif">
          <a:extLst>
            <a:ext uri="{FF2B5EF4-FFF2-40B4-BE49-F238E27FC236}">
              <a16:creationId xmlns:a16="http://schemas.microsoft.com/office/drawing/2014/main" id="{48FF9ED2-97D6-448D-A844-1E5B2478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43" name="2492 Imagen" descr="http://www.cegaipslp.org.mx/icons/ecblank.gif">
          <a:extLst>
            <a:ext uri="{FF2B5EF4-FFF2-40B4-BE49-F238E27FC236}">
              <a16:creationId xmlns:a16="http://schemas.microsoft.com/office/drawing/2014/main" id="{8F188816-61EF-4B8C-81BE-927ADA8C9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44" name="2493 Imagen" descr="http://www.cegaipslp.org.mx/icons/ecblank.gif">
          <a:extLst>
            <a:ext uri="{FF2B5EF4-FFF2-40B4-BE49-F238E27FC236}">
              <a16:creationId xmlns:a16="http://schemas.microsoft.com/office/drawing/2014/main" id="{EA16EDB1-D9C9-4280-AC55-F4B8A3CB2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45" name="2494 Imagen" descr="http://www.cegaipslp.org.mx/icons/ecblank.gif">
          <a:extLst>
            <a:ext uri="{FF2B5EF4-FFF2-40B4-BE49-F238E27FC236}">
              <a16:creationId xmlns:a16="http://schemas.microsoft.com/office/drawing/2014/main" id="{1014341F-93E8-4BA2-AEAD-52DE3E43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46" name="2495 Imagen" descr="http://www.cegaipslp.org.mx/icons/ecblank.gif">
          <a:extLst>
            <a:ext uri="{FF2B5EF4-FFF2-40B4-BE49-F238E27FC236}">
              <a16:creationId xmlns:a16="http://schemas.microsoft.com/office/drawing/2014/main" id="{E6CB75BF-A02A-493E-A60A-01678DF60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47" name="2496 Imagen" descr="http://www.cegaipslp.org.mx/icons/ecblank.gif">
          <a:extLst>
            <a:ext uri="{FF2B5EF4-FFF2-40B4-BE49-F238E27FC236}">
              <a16:creationId xmlns:a16="http://schemas.microsoft.com/office/drawing/2014/main" id="{944E2718-2636-4234-93C5-49175BDC0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48" name="2497 Imagen" descr="http://www.cegaipslp.org.mx/icons/ecblank.gif">
          <a:extLst>
            <a:ext uri="{FF2B5EF4-FFF2-40B4-BE49-F238E27FC236}">
              <a16:creationId xmlns:a16="http://schemas.microsoft.com/office/drawing/2014/main" id="{C65F90AA-7D03-48B1-8D60-8ED18585C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49" name="2498 Imagen" descr="http://www.cegaipslp.org.mx/icons/ecblank.gif">
          <a:extLst>
            <a:ext uri="{FF2B5EF4-FFF2-40B4-BE49-F238E27FC236}">
              <a16:creationId xmlns:a16="http://schemas.microsoft.com/office/drawing/2014/main" id="{8F346F45-45D2-47C7-98D8-C45DAF9AE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50" name="2499 Imagen" descr="http://www.cegaipslp.org.mx/icons/ecblank.gif">
          <a:extLst>
            <a:ext uri="{FF2B5EF4-FFF2-40B4-BE49-F238E27FC236}">
              <a16:creationId xmlns:a16="http://schemas.microsoft.com/office/drawing/2014/main" id="{33FF4F39-AC7E-4CBE-9316-E62577DE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51" name="2500 Imagen" descr="http://www.cegaipslp.org.mx/icons/ecblank.gif">
          <a:extLst>
            <a:ext uri="{FF2B5EF4-FFF2-40B4-BE49-F238E27FC236}">
              <a16:creationId xmlns:a16="http://schemas.microsoft.com/office/drawing/2014/main" id="{A7841B84-AC2B-43D8-9B3E-955614E6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52" name="2501 Imagen" descr="http://www.cegaipslp.org.mx/icons/ecblank.gif">
          <a:extLst>
            <a:ext uri="{FF2B5EF4-FFF2-40B4-BE49-F238E27FC236}">
              <a16:creationId xmlns:a16="http://schemas.microsoft.com/office/drawing/2014/main" id="{35F1362A-BCB1-49C5-B286-608E0273D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53" name="2502 Imagen" descr="http://www.cegaipslp.org.mx/icons/ecblank.gif">
          <a:extLst>
            <a:ext uri="{FF2B5EF4-FFF2-40B4-BE49-F238E27FC236}">
              <a16:creationId xmlns:a16="http://schemas.microsoft.com/office/drawing/2014/main" id="{4CACC65E-E16B-4ED6-98C6-926F5A5B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54" name="2503 Imagen" descr="http://www.cegaipslp.org.mx/icons/ecblank.gif">
          <a:extLst>
            <a:ext uri="{FF2B5EF4-FFF2-40B4-BE49-F238E27FC236}">
              <a16:creationId xmlns:a16="http://schemas.microsoft.com/office/drawing/2014/main" id="{BBBA8BD8-17A1-4561-B341-0E2CA2D0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55" name="2504 Imagen" descr="http://www.cegaipslp.org.mx/icons/ecblank.gif">
          <a:extLst>
            <a:ext uri="{FF2B5EF4-FFF2-40B4-BE49-F238E27FC236}">
              <a16:creationId xmlns:a16="http://schemas.microsoft.com/office/drawing/2014/main" id="{90F312F1-A543-4694-B0C0-DFA38D35D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56" name="2505 Imagen" descr="http://www.cegaipslp.org.mx/icons/ecblank.gif">
          <a:extLst>
            <a:ext uri="{FF2B5EF4-FFF2-40B4-BE49-F238E27FC236}">
              <a16:creationId xmlns:a16="http://schemas.microsoft.com/office/drawing/2014/main" id="{F022A499-7029-4463-AF45-13DA5EC6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57" name="2506 Imagen" descr="http://www.cegaipslp.org.mx/icons/ecblank.gif">
          <a:extLst>
            <a:ext uri="{FF2B5EF4-FFF2-40B4-BE49-F238E27FC236}">
              <a16:creationId xmlns:a16="http://schemas.microsoft.com/office/drawing/2014/main" id="{8CB99351-275E-49EA-ADB2-5848A09C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58" name="2507 Imagen" descr="http://www.cegaipslp.org.mx/icons/ecblank.gif">
          <a:extLst>
            <a:ext uri="{FF2B5EF4-FFF2-40B4-BE49-F238E27FC236}">
              <a16:creationId xmlns:a16="http://schemas.microsoft.com/office/drawing/2014/main" id="{73134437-81FC-451C-9667-369A7A04B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59" name="2508 Imagen" descr="http://www.cegaipslp.org.mx/icons/ecblank.gif">
          <a:extLst>
            <a:ext uri="{FF2B5EF4-FFF2-40B4-BE49-F238E27FC236}">
              <a16:creationId xmlns:a16="http://schemas.microsoft.com/office/drawing/2014/main" id="{54E7B26A-D28E-4118-96B6-7063E2896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60" name="2509 Imagen" descr="http://www.cegaipslp.org.mx/icons/ecblank.gif">
          <a:extLst>
            <a:ext uri="{FF2B5EF4-FFF2-40B4-BE49-F238E27FC236}">
              <a16:creationId xmlns:a16="http://schemas.microsoft.com/office/drawing/2014/main" id="{D3EC4A85-CADE-436A-BF05-D9D95216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61" name="2510 Imagen" descr="http://www.cegaipslp.org.mx/icons/ecblank.gif">
          <a:extLst>
            <a:ext uri="{FF2B5EF4-FFF2-40B4-BE49-F238E27FC236}">
              <a16:creationId xmlns:a16="http://schemas.microsoft.com/office/drawing/2014/main" id="{0D9A0163-A10D-4109-8BCA-70C0F134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62" name="2511 Imagen" descr="http://www.cegaipslp.org.mx/icons/ecblank.gif">
          <a:extLst>
            <a:ext uri="{FF2B5EF4-FFF2-40B4-BE49-F238E27FC236}">
              <a16:creationId xmlns:a16="http://schemas.microsoft.com/office/drawing/2014/main" id="{365CA050-BBBC-4D77-A91C-F070DACF5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63" name="2512 Imagen" descr="http://www.cegaipslp.org.mx/icons/ecblank.gif">
          <a:extLst>
            <a:ext uri="{FF2B5EF4-FFF2-40B4-BE49-F238E27FC236}">
              <a16:creationId xmlns:a16="http://schemas.microsoft.com/office/drawing/2014/main" id="{90B59C77-5461-4859-847F-AC228F32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64" name="2513 Imagen" descr="http://www.cegaipslp.org.mx/icons/ecblank.gif">
          <a:extLst>
            <a:ext uri="{FF2B5EF4-FFF2-40B4-BE49-F238E27FC236}">
              <a16:creationId xmlns:a16="http://schemas.microsoft.com/office/drawing/2014/main" id="{6A68EBE4-386D-4328-A244-AA87D360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65" name="2514 Imagen" descr="http://www.cegaipslp.org.mx/icons/ecblank.gif">
          <a:extLst>
            <a:ext uri="{FF2B5EF4-FFF2-40B4-BE49-F238E27FC236}">
              <a16:creationId xmlns:a16="http://schemas.microsoft.com/office/drawing/2014/main" id="{6530ED7F-3C2F-4456-8676-FE773D8E5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66" name="2515 Imagen" descr="http://www.cegaipslp.org.mx/icons/ecblank.gif">
          <a:extLst>
            <a:ext uri="{FF2B5EF4-FFF2-40B4-BE49-F238E27FC236}">
              <a16:creationId xmlns:a16="http://schemas.microsoft.com/office/drawing/2014/main" id="{1A73C8A7-64A2-4A5F-AEFE-D5E19DD4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67" name="2516 Imagen" descr="http://www.cegaipslp.org.mx/icons/ecblank.gif">
          <a:extLst>
            <a:ext uri="{FF2B5EF4-FFF2-40B4-BE49-F238E27FC236}">
              <a16:creationId xmlns:a16="http://schemas.microsoft.com/office/drawing/2014/main" id="{CB6D4C44-5FAA-4538-A328-DB34AE191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68" name="2517 Imagen" descr="http://www.cegaipslp.org.mx/icons/ecblank.gif">
          <a:extLst>
            <a:ext uri="{FF2B5EF4-FFF2-40B4-BE49-F238E27FC236}">
              <a16:creationId xmlns:a16="http://schemas.microsoft.com/office/drawing/2014/main" id="{09FA7F84-DF97-479A-9687-1C5B2991D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69" name="2518 Imagen" descr="http://www.cegaipslp.org.mx/icons/ecblank.gif">
          <a:extLst>
            <a:ext uri="{FF2B5EF4-FFF2-40B4-BE49-F238E27FC236}">
              <a16:creationId xmlns:a16="http://schemas.microsoft.com/office/drawing/2014/main" id="{12A4F94E-28C1-4F44-9C79-70560D94B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70" name="2519 Imagen" descr="http://www.cegaipslp.org.mx/icons/ecblank.gif">
          <a:extLst>
            <a:ext uri="{FF2B5EF4-FFF2-40B4-BE49-F238E27FC236}">
              <a16:creationId xmlns:a16="http://schemas.microsoft.com/office/drawing/2014/main" id="{7863DDA7-029C-4292-8369-1159C5CD9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71" name="2520 Imagen" descr="http://www.cegaipslp.org.mx/icons/ecblank.gif">
          <a:extLst>
            <a:ext uri="{FF2B5EF4-FFF2-40B4-BE49-F238E27FC236}">
              <a16:creationId xmlns:a16="http://schemas.microsoft.com/office/drawing/2014/main" id="{5F39AB1D-8BC7-445E-8D6D-F5C580F5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72" name="2521 Imagen" descr="http://www.cegaipslp.org.mx/icons/ecblank.gif">
          <a:extLst>
            <a:ext uri="{FF2B5EF4-FFF2-40B4-BE49-F238E27FC236}">
              <a16:creationId xmlns:a16="http://schemas.microsoft.com/office/drawing/2014/main" id="{D6FA5460-EF90-41A0-AB2A-4507BC796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73" name="2522 Imagen" descr="http://www.cegaipslp.org.mx/icons/ecblank.gif">
          <a:extLst>
            <a:ext uri="{FF2B5EF4-FFF2-40B4-BE49-F238E27FC236}">
              <a16:creationId xmlns:a16="http://schemas.microsoft.com/office/drawing/2014/main" id="{A5BB3812-1130-4F31-8C34-EB4F9405B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74" name="2523 Imagen" descr="http://www.cegaipslp.org.mx/icons/ecblank.gif">
          <a:extLst>
            <a:ext uri="{FF2B5EF4-FFF2-40B4-BE49-F238E27FC236}">
              <a16:creationId xmlns:a16="http://schemas.microsoft.com/office/drawing/2014/main" id="{19E3B60F-1413-44A2-A249-AC6EE69C0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75" name="2524 Imagen" descr="http://www.cegaipslp.org.mx/icons/ecblank.gif">
          <a:extLst>
            <a:ext uri="{FF2B5EF4-FFF2-40B4-BE49-F238E27FC236}">
              <a16:creationId xmlns:a16="http://schemas.microsoft.com/office/drawing/2014/main" id="{FE88086E-00C2-4ED2-A7A4-EF07ED1B5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76" name="2525 Imagen" descr="http://www.cegaipslp.org.mx/icons/ecblank.gif">
          <a:extLst>
            <a:ext uri="{FF2B5EF4-FFF2-40B4-BE49-F238E27FC236}">
              <a16:creationId xmlns:a16="http://schemas.microsoft.com/office/drawing/2014/main" id="{BFF13159-BD16-416A-BD13-C7DD0603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77" name="2526 Imagen" descr="http://www.cegaipslp.org.mx/icons/ecblank.gif">
          <a:extLst>
            <a:ext uri="{FF2B5EF4-FFF2-40B4-BE49-F238E27FC236}">
              <a16:creationId xmlns:a16="http://schemas.microsoft.com/office/drawing/2014/main" id="{27ABEB30-E832-4FCA-84BC-DE712773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78" name="2527 Imagen" descr="http://www.cegaipslp.org.mx/icons/ecblank.gif">
          <a:extLst>
            <a:ext uri="{FF2B5EF4-FFF2-40B4-BE49-F238E27FC236}">
              <a16:creationId xmlns:a16="http://schemas.microsoft.com/office/drawing/2014/main" id="{9F28BFF1-4D81-421E-B7FE-16849710C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79" name="2528 Imagen" descr="http://www.cegaipslp.org.mx/icons/ecblank.gif">
          <a:extLst>
            <a:ext uri="{FF2B5EF4-FFF2-40B4-BE49-F238E27FC236}">
              <a16:creationId xmlns:a16="http://schemas.microsoft.com/office/drawing/2014/main" id="{CE160A82-F143-4FA3-9D7F-EBBE71C8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80" name="2529 Imagen" descr="http://www.cegaipslp.org.mx/icons/ecblank.gif">
          <a:extLst>
            <a:ext uri="{FF2B5EF4-FFF2-40B4-BE49-F238E27FC236}">
              <a16:creationId xmlns:a16="http://schemas.microsoft.com/office/drawing/2014/main" id="{8166A98F-5AB4-4764-B074-6291942C2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81" name="2530 Imagen" descr="http://www.cegaipslp.org.mx/icons/ecblank.gif">
          <a:extLst>
            <a:ext uri="{FF2B5EF4-FFF2-40B4-BE49-F238E27FC236}">
              <a16:creationId xmlns:a16="http://schemas.microsoft.com/office/drawing/2014/main" id="{273E7904-0544-4AA0-83B5-7683A8AE7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82" name="2531 Imagen" descr="http://www.cegaipslp.org.mx/icons/ecblank.gif">
          <a:extLst>
            <a:ext uri="{FF2B5EF4-FFF2-40B4-BE49-F238E27FC236}">
              <a16:creationId xmlns:a16="http://schemas.microsoft.com/office/drawing/2014/main" id="{19BF9C58-D66E-4134-B914-968A0059C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73</xdr:row>
      <xdr:rowOff>0</xdr:rowOff>
    </xdr:from>
    <xdr:to>
      <xdr:col>21</xdr:col>
      <xdr:colOff>9525</xdr:colOff>
      <xdr:row>73</xdr:row>
      <xdr:rowOff>9525</xdr:rowOff>
    </xdr:to>
    <xdr:pic>
      <xdr:nvPicPr>
        <xdr:cNvPr id="2983" name="2532 Imagen" descr="http://www.cegaipslp.org.mx/icons/ecblank.gif">
          <a:extLst>
            <a:ext uri="{FF2B5EF4-FFF2-40B4-BE49-F238E27FC236}">
              <a16:creationId xmlns:a16="http://schemas.microsoft.com/office/drawing/2014/main" id="{53571B69-38B7-4608-A5C6-25289AF35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984" name="2005 Imagen" descr="http://www.cegaipslp.org.mx/icons/ecblank.gif">
          <a:extLst>
            <a:ext uri="{FF2B5EF4-FFF2-40B4-BE49-F238E27FC236}">
              <a16:creationId xmlns:a16="http://schemas.microsoft.com/office/drawing/2014/main" id="{48328112-D6C1-4433-AA6F-32141B61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985" name="2006 Imagen" descr="http://www.cegaipslp.org.mx/icons/ecblank.gif">
          <a:extLst>
            <a:ext uri="{FF2B5EF4-FFF2-40B4-BE49-F238E27FC236}">
              <a16:creationId xmlns:a16="http://schemas.microsoft.com/office/drawing/2014/main" id="{0AC352A0-CE16-489B-81BD-7A12DB95B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986" name="2007 Imagen" descr="http://www.cegaipslp.org.mx/icons/ecblank.gif">
          <a:extLst>
            <a:ext uri="{FF2B5EF4-FFF2-40B4-BE49-F238E27FC236}">
              <a16:creationId xmlns:a16="http://schemas.microsoft.com/office/drawing/2014/main" id="{E6C70E03-702F-4E64-8C68-81B7D69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987" name="2008 Imagen" descr="http://www.cegaipslp.org.mx/icons/ecblank.gif">
          <a:extLst>
            <a:ext uri="{FF2B5EF4-FFF2-40B4-BE49-F238E27FC236}">
              <a16:creationId xmlns:a16="http://schemas.microsoft.com/office/drawing/2014/main" id="{312E29A3-52F6-43BB-987A-BD2FCC3C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988" name="2009 Imagen" descr="http://www.cegaipslp.org.mx/icons/ecblank.gif">
          <a:extLst>
            <a:ext uri="{FF2B5EF4-FFF2-40B4-BE49-F238E27FC236}">
              <a16:creationId xmlns:a16="http://schemas.microsoft.com/office/drawing/2014/main" id="{0F1439C4-D20A-4BB0-9642-BCB7A1D4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989" name="2010 Imagen" descr="http://www.cegaipslp.org.mx/icons/ecblank.gif">
          <a:extLst>
            <a:ext uri="{FF2B5EF4-FFF2-40B4-BE49-F238E27FC236}">
              <a16:creationId xmlns:a16="http://schemas.microsoft.com/office/drawing/2014/main" id="{93AAC653-9E50-40F9-836E-7DBB4B319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990" name="2011 Imagen" descr="http://www.cegaipslp.org.mx/icons/ecblank.gif">
          <a:extLst>
            <a:ext uri="{FF2B5EF4-FFF2-40B4-BE49-F238E27FC236}">
              <a16:creationId xmlns:a16="http://schemas.microsoft.com/office/drawing/2014/main" id="{F6801BB3-8AAE-4DBC-A019-90E2768D3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991" name="2012 Imagen" descr="http://www.cegaipslp.org.mx/icons/ecblank.gif">
          <a:extLst>
            <a:ext uri="{FF2B5EF4-FFF2-40B4-BE49-F238E27FC236}">
              <a16:creationId xmlns:a16="http://schemas.microsoft.com/office/drawing/2014/main" id="{4B32D0E0-FBFB-40AF-9856-491E2FDC9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992" name="2013 Imagen" descr="http://www.cegaipslp.org.mx/icons/ecblank.gif">
          <a:extLst>
            <a:ext uri="{FF2B5EF4-FFF2-40B4-BE49-F238E27FC236}">
              <a16:creationId xmlns:a16="http://schemas.microsoft.com/office/drawing/2014/main" id="{CABF278A-5706-436B-86ED-CC201928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993" name="2014 Imagen" descr="http://www.cegaipslp.org.mx/icons/ecblank.gif">
          <a:extLst>
            <a:ext uri="{FF2B5EF4-FFF2-40B4-BE49-F238E27FC236}">
              <a16:creationId xmlns:a16="http://schemas.microsoft.com/office/drawing/2014/main" id="{F8E6FA59-AAF3-4312-AB4D-07B7DD2F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994" name="2015 Imagen" descr="http://www.cegaipslp.org.mx/icons/ecblank.gif">
          <a:extLst>
            <a:ext uri="{FF2B5EF4-FFF2-40B4-BE49-F238E27FC236}">
              <a16:creationId xmlns:a16="http://schemas.microsoft.com/office/drawing/2014/main" id="{8091373D-BF99-404C-9D21-B541D746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995" name="2016 Imagen" descr="http://www.cegaipslp.org.mx/icons/ecblank.gif">
          <a:extLst>
            <a:ext uri="{FF2B5EF4-FFF2-40B4-BE49-F238E27FC236}">
              <a16:creationId xmlns:a16="http://schemas.microsoft.com/office/drawing/2014/main" id="{5AB496A2-B54B-4DCB-A96B-3FAA7E8E3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996" name="2005 Imagen" descr="http://www.cegaipslp.org.mx/icons/ecblank.gif">
          <a:extLst>
            <a:ext uri="{FF2B5EF4-FFF2-40B4-BE49-F238E27FC236}">
              <a16:creationId xmlns:a16="http://schemas.microsoft.com/office/drawing/2014/main" id="{68BA371E-5095-4DF5-8FCA-E98154D1A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997" name="2006 Imagen" descr="http://www.cegaipslp.org.mx/icons/ecblank.gif">
          <a:extLst>
            <a:ext uri="{FF2B5EF4-FFF2-40B4-BE49-F238E27FC236}">
              <a16:creationId xmlns:a16="http://schemas.microsoft.com/office/drawing/2014/main" id="{9D798E2E-2B2E-4E01-A382-EABE428D0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998" name="2007 Imagen" descr="http://www.cegaipslp.org.mx/icons/ecblank.gif">
          <a:extLst>
            <a:ext uri="{FF2B5EF4-FFF2-40B4-BE49-F238E27FC236}">
              <a16:creationId xmlns:a16="http://schemas.microsoft.com/office/drawing/2014/main" id="{A2CB33B7-C9F2-460F-BE6C-9A50250D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999" name="2008 Imagen" descr="http://www.cegaipslp.org.mx/icons/ecblank.gif">
          <a:extLst>
            <a:ext uri="{FF2B5EF4-FFF2-40B4-BE49-F238E27FC236}">
              <a16:creationId xmlns:a16="http://schemas.microsoft.com/office/drawing/2014/main" id="{84BAF28E-6813-47E4-A206-B18B6F1B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3000" name="2009 Imagen" descr="http://www.cegaipslp.org.mx/icons/ecblank.gif">
          <a:extLst>
            <a:ext uri="{FF2B5EF4-FFF2-40B4-BE49-F238E27FC236}">
              <a16:creationId xmlns:a16="http://schemas.microsoft.com/office/drawing/2014/main" id="{296DE633-78A3-4891-BA60-0472F30BC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3001" name="2010 Imagen" descr="http://www.cegaipslp.org.mx/icons/ecblank.gif">
          <a:extLst>
            <a:ext uri="{FF2B5EF4-FFF2-40B4-BE49-F238E27FC236}">
              <a16:creationId xmlns:a16="http://schemas.microsoft.com/office/drawing/2014/main" id="{AE189C51-5B62-4A77-A1E2-732A3AB3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3002" name="2011 Imagen" descr="http://www.cegaipslp.org.mx/icons/ecblank.gif">
          <a:extLst>
            <a:ext uri="{FF2B5EF4-FFF2-40B4-BE49-F238E27FC236}">
              <a16:creationId xmlns:a16="http://schemas.microsoft.com/office/drawing/2014/main" id="{4FE8AD9C-615E-4BCD-ABDB-633282860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3003" name="2012 Imagen" descr="http://www.cegaipslp.org.mx/icons/ecblank.gif">
          <a:extLst>
            <a:ext uri="{FF2B5EF4-FFF2-40B4-BE49-F238E27FC236}">
              <a16:creationId xmlns:a16="http://schemas.microsoft.com/office/drawing/2014/main" id="{1967349E-367A-41D0-8000-F6A394EE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3004" name="2013 Imagen" descr="http://www.cegaipslp.org.mx/icons/ecblank.gif">
          <a:extLst>
            <a:ext uri="{FF2B5EF4-FFF2-40B4-BE49-F238E27FC236}">
              <a16:creationId xmlns:a16="http://schemas.microsoft.com/office/drawing/2014/main" id="{D731906F-DB9A-464A-AE64-B9A66074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3005" name="2014 Imagen" descr="http://www.cegaipslp.org.mx/icons/ecblank.gif">
          <a:extLst>
            <a:ext uri="{FF2B5EF4-FFF2-40B4-BE49-F238E27FC236}">
              <a16:creationId xmlns:a16="http://schemas.microsoft.com/office/drawing/2014/main" id="{AED4C5F4-A6B9-494B-A5CF-BDE97D913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3006" name="2015 Imagen" descr="http://www.cegaipslp.org.mx/icons/ecblank.gif">
          <a:extLst>
            <a:ext uri="{FF2B5EF4-FFF2-40B4-BE49-F238E27FC236}">
              <a16:creationId xmlns:a16="http://schemas.microsoft.com/office/drawing/2014/main" id="{12BA6161-F4F8-4A9B-8C24-D390C8421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3007" name="2016 Imagen" descr="http://www.cegaipslp.org.mx/icons/ecblank.gif">
          <a:extLst>
            <a:ext uri="{FF2B5EF4-FFF2-40B4-BE49-F238E27FC236}">
              <a16:creationId xmlns:a16="http://schemas.microsoft.com/office/drawing/2014/main" id="{BC183853-C482-42C7-A653-73417519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3008" name="2005 Imagen" descr="http://www.cegaipslp.org.mx/icons/ecblank.gif">
          <a:extLst>
            <a:ext uri="{FF2B5EF4-FFF2-40B4-BE49-F238E27FC236}">
              <a16:creationId xmlns:a16="http://schemas.microsoft.com/office/drawing/2014/main" id="{33C12F5E-E1BD-4857-AB0F-D59E5709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3009" name="2006 Imagen" descr="http://www.cegaipslp.org.mx/icons/ecblank.gif">
          <a:extLst>
            <a:ext uri="{FF2B5EF4-FFF2-40B4-BE49-F238E27FC236}">
              <a16:creationId xmlns:a16="http://schemas.microsoft.com/office/drawing/2014/main" id="{C18AD9CB-8478-4D17-9969-CA4C426C9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3010" name="2007 Imagen" descr="http://www.cegaipslp.org.mx/icons/ecblank.gif">
          <a:extLst>
            <a:ext uri="{FF2B5EF4-FFF2-40B4-BE49-F238E27FC236}">
              <a16:creationId xmlns:a16="http://schemas.microsoft.com/office/drawing/2014/main" id="{217FD07F-15D7-4DAC-BABD-165857E4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3011" name="2008 Imagen" descr="http://www.cegaipslp.org.mx/icons/ecblank.gif">
          <a:extLst>
            <a:ext uri="{FF2B5EF4-FFF2-40B4-BE49-F238E27FC236}">
              <a16:creationId xmlns:a16="http://schemas.microsoft.com/office/drawing/2014/main" id="{7ECFD9C4-3757-4A75-9D12-BA7446572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3012" name="2009 Imagen" descr="http://www.cegaipslp.org.mx/icons/ecblank.gif">
          <a:extLst>
            <a:ext uri="{FF2B5EF4-FFF2-40B4-BE49-F238E27FC236}">
              <a16:creationId xmlns:a16="http://schemas.microsoft.com/office/drawing/2014/main" id="{5B79B0C6-0DBA-4A3C-89EC-7F425FBEA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3013" name="2010 Imagen" descr="http://www.cegaipslp.org.mx/icons/ecblank.gif">
          <a:extLst>
            <a:ext uri="{FF2B5EF4-FFF2-40B4-BE49-F238E27FC236}">
              <a16:creationId xmlns:a16="http://schemas.microsoft.com/office/drawing/2014/main" id="{4B255836-D04C-42FC-AD72-EFC1392F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3014" name="2011 Imagen" descr="http://www.cegaipslp.org.mx/icons/ecblank.gif">
          <a:extLst>
            <a:ext uri="{FF2B5EF4-FFF2-40B4-BE49-F238E27FC236}">
              <a16:creationId xmlns:a16="http://schemas.microsoft.com/office/drawing/2014/main" id="{BE7C6F2C-F351-491F-B701-F729FFE48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3015" name="2012 Imagen" descr="http://www.cegaipslp.org.mx/icons/ecblank.gif">
          <a:extLst>
            <a:ext uri="{FF2B5EF4-FFF2-40B4-BE49-F238E27FC236}">
              <a16:creationId xmlns:a16="http://schemas.microsoft.com/office/drawing/2014/main" id="{0311C3A7-FA0E-4BAA-AE68-D6D561883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3016" name="2013 Imagen" descr="http://www.cegaipslp.org.mx/icons/ecblank.gif">
          <a:extLst>
            <a:ext uri="{FF2B5EF4-FFF2-40B4-BE49-F238E27FC236}">
              <a16:creationId xmlns:a16="http://schemas.microsoft.com/office/drawing/2014/main" id="{99C039B1-7FFA-4F87-8D93-6E3E96566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3017" name="2014 Imagen" descr="http://www.cegaipslp.org.mx/icons/ecblank.gif">
          <a:extLst>
            <a:ext uri="{FF2B5EF4-FFF2-40B4-BE49-F238E27FC236}">
              <a16:creationId xmlns:a16="http://schemas.microsoft.com/office/drawing/2014/main" id="{87972C13-9A33-4B29-8412-8DCA93A3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3018" name="2015 Imagen" descr="http://www.cegaipslp.org.mx/icons/ecblank.gif">
          <a:extLst>
            <a:ext uri="{FF2B5EF4-FFF2-40B4-BE49-F238E27FC236}">
              <a16:creationId xmlns:a16="http://schemas.microsoft.com/office/drawing/2014/main" id="{6ADFB44E-C0F0-41EA-8908-382302C9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3019" name="2016 Imagen" descr="http://www.cegaipslp.org.mx/icons/ecblank.gif">
          <a:extLst>
            <a:ext uri="{FF2B5EF4-FFF2-40B4-BE49-F238E27FC236}">
              <a16:creationId xmlns:a16="http://schemas.microsoft.com/office/drawing/2014/main" id="{C680B08B-6107-495E-860E-5A2526D2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3020" name="2005 Imagen" descr="http://www.cegaipslp.org.mx/icons/ecblank.gif">
          <a:extLst>
            <a:ext uri="{FF2B5EF4-FFF2-40B4-BE49-F238E27FC236}">
              <a16:creationId xmlns:a16="http://schemas.microsoft.com/office/drawing/2014/main" id="{5F6AD25C-611C-4261-B62E-2586DE6DD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3021" name="2006 Imagen" descr="http://www.cegaipslp.org.mx/icons/ecblank.gif">
          <a:extLst>
            <a:ext uri="{FF2B5EF4-FFF2-40B4-BE49-F238E27FC236}">
              <a16:creationId xmlns:a16="http://schemas.microsoft.com/office/drawing/2014/main" id="{35F53323-0975-423D-B909-792773816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3022" name="2007 Imagen" descr="http://www.cegaipslp.org.mx/icons/ecblank.gif">
          <a:extLst>
            <a:ext uri="{FF2B5EF4-FFF2-40B4-BE49-F238E27FC236}">
              <a16:creationId xmlns:a16="http://schemas.microsoft.com/office/drawing/2014/main" id="{643C5A24-A862-4437-8A78-872A475CB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3023" name="2008 Imagen" descr="http://www.cegaipslp.org.mx/icons/ecblank.gif">
          <a:extLst>
            <a:ext uri="{FF2B5EF4-FFF2-40B4-BE49-F238E27FC236}">
              <a16:creationId xmlns:a16="http://schemas.microsoft.com/office/drawing/2014/main" id="{B777BA4F-B0D5-4BF8-8DBC-C9ADD9E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3024" name="2009 Imagen" descr="http://www.cegaipslp.org.mx/icons/ecblank.gif">
          <a:extLst>
            <a:ext uri="{FF2B5EF4-FFF2-40B4-BE49-F238E27FC236}">
              <a16:creationId xmlns:a16="http://schemas.microsoft.com/office/drawing/2014/main" id="{0F2CFDCE-E276-494E-B5F0-7105ABE64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3025" name="2010 Imagen" descr="http://www.cegaipslp.org.mx/icons/ecblank.gif">
          <a:extLst>
            <a:ext uri="{FF2B5EF4-FFF2-40B4-BE49-F238E27FC236}">
              <a16:creationId xmlns:a16="http://schemas.microsoft.com/office/drawing/2014/main" id="{4C6A5603-94E1-4ED2-8BFE-F8C6E180F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3026" name="2011 Imagen" descr="http://www.cegaipslp.org.mx/icons/ecblank.gif">
          <a:extLst>
            <a:ext uri="{FF2B5EF4-FFF2-40B4-BE49-F238E27FC236}">
              <a16:creationId xmlns:a16="http://schemas.microsoft.com/office/drawing/2014/main" id="{78E0AD23-AAF2-45E0-8558-AE41C1CDD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3027" name="2012 Imagen" descr="http://www.cegaipslp.org.mx/icons/ecblank.gif">
          <a:extLst>
            <a:ext uri="{FF2B5EF4-FFF2-40B4-BE49-F238E27FC236}">
              <a16:creationId xmlns:a16="http://schemas.microsoft.com/office/drawing/2014/main" id="{CCF12C13-6D7B-4E4D-BD5A-08D7C2C6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3028" name="2013 Imagen" descr="http://www.cegaipslp.org.mx/icons/ecblank.gif">
          <a:extLst>
            <a:ext uri="{FF2B5EF4-FFF2-40B4-BE49-F238E27FC236}">
              <a16:creationId xmlns:a16="http://schemas.microsoft.com/office/drawing/2014/main" id="{90B5134D-E78B-4B89-B019-43587ED4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3029" name="2014 Imagen" descr="http://www.cegaipslp.org.mx/icons/ecblank.gif">
          <a:extLst>
            <a:ext uri="{FF2B5EF4-FFF2-40B4-BE49-F238E27FC236}">
              <a16:creationId xmlns:a16="http://schemas.microsoft.com/office/drawing/2014/main" id="{793993CB-CF1B-43BE-9BB4-C378C286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3030" name="2015 Imagen" descr="http://www.cegaipslp.org.mx/icons/ecblank.gif">
          <a:extLst>
            <a:ext uri="{FF2B5EF4-FFF2-40B4-BE49-F238E27FC236}">
              <a16:creationId xmlns:a16="http://schemas.microsoft.com/office/drawing/2014/main" id="{34250526-AB26-40B4-9FB6-A40CD6B8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3031" name="2016 Imagen" descr="http://www.cegaipslp.org.mx/icons/ecblank.gif">
          <a:extLst>
            <a:ext uri="{FF2B5EF4-FFF2-40B4-BE49-F238E27FC236}">
              <a16:creationId xmlns:a16="http://schemas.microsoft.com/office/drawing/2014/main" id="{D201C7C3-77C9-47F2-8422-4F103CC22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3032" name="2005 Imagen" descr="http://www.cegaipslp.org.mx/icons/ecblank.gif">
          <a:extLst>
            <a:ext uri="{FF2B5EF4-FFF2-40B4-BE49-F238E27FC236}">
              <a16:creationId xmlns:a16="http://schemas.microsoft.com/office/drawing/2014/main" id="{156CF3D9-1281-4D67-B090-27536FD3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3033" name="2006 Imagen" descr="http://www.cegaipslp.org.mx/icons/ecblank.gif">
          <a:extLst>
            <a:ext uri="{FF2B5EF4-FFF2-40B4-BE49-F238E27FC236}">
              <a16:creationId xmlns:a16="http://schemas.microsoft.com/office/drawing/2014/main" id="{99565983-C05C-4B51-B500-990EA2631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3034" name="2007 Imagen" descr="http://www.cegaipslp.org.mx/icons/ecblank.gif">
          <a:extLst>
            <a:ext uri="{FF2B5EF4-FFF2-40B4-BE49-F238E27FC236}">
              <a16:creationId xmlns:a16="http://schemas.microsoft.com/office/drawing/2014/main" id="{DDD8A26D-BB0C-49B9-B1AF-F900134C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3035" name="2008 Imagen" descr="http://www.cegaipslp.org.mx/icons/ecblank.gif">
          <a:extLst>
            <a:ext uri="{FF2B5EF4-FFF2-40B4-BE49-F238E27FC236}">
              <a16:creationId xmlns:a16="http://schemas.microsoft.com/office/drawing/2014/main" id="{8AE885EB-EB3B-4176-BF1B-9DE3D5CD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3036" name="2009 Imagen" descr="http://www.cegaipslp.org.mx/icons/ecblank.gif">
          <a:extLst>
            <a:ext uri="{FF2B5EF4-FFF2-40B4-BE49-F238E27FC236}">
              <a16:creationId xmlns:a16="http://schemas.microsoft.com/office/drawing/2014/main" id="{E01429F7-5CDA-459E-8D11-A5FDEAC5F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3037" name="2010 Imagen" descr="http://www.cegaipslp.org.mx/icons/ecblank.gif">
          <a:extLst>
            <a:ext uri="{FF2B5EF4-FFF2-40B4-BE49-F238E27FC236}">
              <a16:creationId xmlns:a16="http://schemas.microsoft.com/office/drawing/2014/main" id="{A89B8175-566A-4114-99B9-0122BF2F9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3038" name="2011 Imagen" descr="http://www.cegaipslp.org.mx/icons/ecblank.gif">
          <a:extLst>
            <a:ext uri="{FF2B5EF4-FFF2-40B4-BE49-F238E27FC236}">
              <a16:creationId xmlns:a16="http://schemas.microsoft.com/office/drawing/2014/main" id="{5F80041A-DAB2-4B79-88A3-F1C6E4AD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3039" name="2012 Imagen" descr="http://www.cegaipslp.org.mx/icons/ecblank.gif">
          <a:extLst>
            <a:ext uri="{FF2B5EF4-FFF2-40B4-BE49-F238E27FC236}">
              <a16:creationId xmlns:a16="http://schemas.microsoft.com/office/drawing/2014/main" id="{05AABE9C-E6CE-4E10-BC95-3B10A2146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3040" name="2013 Imagen" descr="http://www.cegaipslp.org.mx/icons/ecblank.gif">
          <a:extLst>
            <a:ext uri="{FF2B5EF4-FFF2-40B4-BE49-F238E27FC236}">
              <a16:creationId xmlns:a16="http://schemas.microsoft.com/office/drawing/2014/main" id="{3784000B-7FA7-435F-8548-C57209BA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3041" name="2014 Imagen" descr="http://www.cegaipslp.org.mx/icons/ecblank.gif">
          <a:extLst>
            <a:ext uri="{FF2B5EF4-FFF2-40B4-BE49-F238E27FC236}">
              <a16:creationId xmlns:a16="http://schemas.microsoft.com/office/drawing/2014/main" id="{379CE6D0-2DF2-49C2-979F-60907F00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3042" name="2015 Imagen" descr="http://www.cegaipslp.org.mx/icons/ecblank.gif">
          <a:extLst>
            <a:ext uri="{FF2B5EF4-FFF2-40B4-BE49-F238E27FC236}">
              <a16:creationId xmlns:a16="http://schemas.microsoft.com/office/drawing/2014/main" id="{228C1099-6401-4603-B191-6E247D275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3043" name="2016 Imagen" descr="http://www.cegaipslp.org.mx/icons/ecblank.gif">
          <a:extLst>
            <a:ext uri="{FF2B5EF4-FFF2-40B4-BE49-F238E27FC236}">
              <a16:creationId xmlns:a16="http://schemas.microsoft.com/office/drawing/2014/main" id="{4C1A57D9-AF55-4C02-A24B-22BF942E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3044" name="2005 Imagen" descr="http://www.cegaipslp.org.mx/icons/ecblank.gif">
          <a:extLst>
            <a:ext uri="{FF2B5EF4-FFF2-40B4-BE49-F238E27FC236}">
              <a16:creationId xmlns:a16="http://schemas.microsoft.com/office/drawing/2014/main" id="{F36EDB3A-9866-44E5-AC85-687A106E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3045" name="2006 Imagen" descr="http://www.cegaipslp.org.mx/icons/ecblank.gif">
          <a:extLst>
            <a:ext uri="{FF2B5EF4-FFF2-40B4-BE49-F238E27FC236}">
              <a16:creationId xmlns:a16="http://schemas.microsoft.com/office/drawing/2014/main" id="{0C523549-A5A1-4472-83B9-085D1094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3046" name="2007 Imagen" descr="http://www.cegaipslp.org.mx/icons/ecblank.gif">
          <a:extLst>
            <a:ext uri="{FF2B5EF4-FFF2-40B4-BE49-F238E27FC236}">
              <a16:creationId xmlns:a16="http://schemas.microsoft.com/office/drawing/2014/main" id="{FABAD716-BE8E-440E-8146-8B6D23E7F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3047" name="2008 Imagen" descr="http://www.cegaipslp.org.mx/icons/ecblank.gif">
          <a:extLst>
            <a:ext uri="{FF2B5EF4-FFF2-40B4-BE49-F238E27FC236}">
              <a16:creationId xmlns:a16="http://schemas.microsoft.com/office/drawing/2014/main" id="{ECEA9EC6-03C3-4940-9A50-F9EC25B7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3048" name="2009 Imagen" descr="http://www.cegaipslp.org.mx/icons/ecblank.gif">
          <a:extLst>
            <a:ext uri="{FF2B5EF4-FFF2-40B4-BE49-F238E27FC236}">
              <a16:creationId xmlns:a16="http://schemas.microsoft.com/office/drawing/2014/main" id="{2588472D-F791-4CEF-898A-C0A9B0910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3049" name="2010 Imagen" descr="http://www.cegaipslp.org.mx/icons/ecblank.gif">
          <a:extLst>
            <a:ext uri="{FF2B5EF4-FFF2-40B4-BE49-F238E27FC236}">
              <a16:creationId xmlns:a16="http://schemas.microsoft.com/office/drawing/2014/main" id="{EFF6F5B0-CC81-42F0-BD83-72DEABA0D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3050" name="2011 Imagen" descr="http://www.cegaipslp.org.mx/icons/ecblank.gif">
          <a:extLst>
            <a:ext uri="{FF2B5EF4-FFF2-40B4-BE49-F238E27FC236}">
              <a16:creationId xmlns:a16="http://schemas.microsoft.com/office/drawing/2014/main" id="{A28BFC10-6B37-4579-A816-E3C47317B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3051" name="2012 Imagen" descr="http://www.cegaipslp.org.mx/icons/ecblank.gif">
          <a:extLst>
            <a:ext uri="{FF2B5EF4-FFF2-40B4-BE49-F238E27FC236}">
              <a16:creationId xmlns:a16="http://schemas.microsoft.com/office/drawing/2014/main" id="{189F6BDC-37C7-4925-B401-0FACA20F8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3052" name="2013 Imagen" descr="http://www.cegaipslp.org.mx/icons/ecblank.gif">
          <a:extLst>
            <a:ext uri="{FF2B5EF4-FFF2-40B4-BE49-F238E27FC236}">
              <a16:creationId xmlns:a16="http://schemas.microsoft.com/office/drawing/2014/main" id="{ACE4E195-7BF5-4EA3-9C62-6252B7A73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3053" name="2014 Imagen" descr="http://www.cegaipslp.org.mx/icons/ecblank.gif">
          <a:extLst>
            <a:ext uri="{FF2B5EF4-FFF2-40B4-BE49-F238E27FC236}">
              <a16:creationId xmlns:a16="http://schemas.microsoft.com/office/drawing/2014/main" id="{C02E77B3-3503-4DB3-AF97-70C31E331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3054" name="2015 Imagen" descr="http://www.cegaipslp.org.mx/icons/ecblank.gif">
          <a:extLst>
            <a:ext uri="{FF2B5EF4-FFF2-40B4-BE49-F238E27FC236}">
              <a16:creationId xmlns:a16="http://schemas.microsoft.com/office/drawing/2014/main" id="{24C91354-ED8D-44CC-A61D-099B06D87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3055" name="2016 Imagen" descr="http://www.cegaipslp.org.mx/icons/ecblank.gif">
          <a:extLst>
            <a:ext uri="{FF2B5EF4-FFF2-40B4-BE49-F238E27FC236}">
              <a16:creationId xmlns:a16="http://schemas.microsoft.com/office/drawing/2014/main" id="{9B44517A-ADC4-47BB-A4B8-F26A60A20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3056" name="2005 Imagen" descr="http://www.cegaipslp.org.mx/icons/ecblank.gif">
          <a:extLst>
            <a:ext uri="{FF2B5EF4-FFF2-40B4-BE49-F238E27FC236}">
              <a16:creationId xmlns:a16="http://schemas.microsoft.com/office/drawing/2014/main" id="{637E8C1E-319C-47D3-8C5A-4481000B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3057" name="2006 Imagen" descr="http://www.cegaipslp.org.mx/icons/ecblank.gif">
          <a:extLst>
            <a:ext uri="{FF2B5EF4-FFF2-40B4-BE49-F238E27FC236}">
              <a16:creationId xmlns:a16="http://schemas.microsoft.com/office/drawing/2014/main" id="{0446391A-C6FD-40BB-B2CE-46FADA721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3058" name="2007 Imagen" descr="http://www.cegaipslp.org.mx/icons/ecblank.gif">
          <a:extLst>
            <a:ext uri="{FF2B5EF4-FFF2-40B4-BE49-F238E27FC236}">
              <a16:creationId xmlns:a16="http://schemas.microsoft.com/office/drawing/2014/main" id="{B713D394-1DAF-42DF-B1E9-1593A8CCA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3059" name="2008 Imagen" descr="http://www.cegaipslp.org.mx/icons/ecblank.gif">
          <a:extLst>
            <a:ext uri="{FF2B5EF4-FFF2-40B4-BE49-F238E27FC236}">
              <a16:creationId xmlns:a16="http://schemas.microsoft.com/office/drawing/2014/main" id="{52B3892A-C75F-48F3-88D3-D6C08D69D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3060" name="2009 Imagen" descr="http://www.cegaipslp.org.mx/icons/ecblank.gif">
          <a:extLst>
            <a:ext uri="{FF2B5EF4-FFF2-40B4-BE49-F238E27FC236}">
              <a16:creationId xmlns:a16="http://schemas.microsoft.com/office/drawing/2014/main" id="{64ABB062-B88C-4B55-AF08-E8050F01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3061" name="2010 Imagen" descr="http://www.cegaipslp.org.mx/icons/ecblank.gif">
          <a:extLst>
            <a:ext uri="{FF2B5EF4-FFF2-40B4-BE49-F238E27FC236}">
              <a16:creationId xmlns:a16="http://schemas.microsoft.com/office/drawing/2014/main" id="{AD535340-42A4-4615-8748-9652F7254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3062" name="2011 Imagen" descr="http://www.cegaipslp.org.mx/icons/ecblank.gif">
          <a:extLst>
            <a:ext uri="{FF2B5EF4-FFF2-40B4-BE49-F238E27FC236}">
              <a16:creationId xmlns:a16="http://schemas.microsoft.com/office/drawing/2014/main" id="{62474F1A-8182-4DD9-93AA-CA6F12399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3063" name="2012 Imagen" descr="http://www.cegaipslp.org.mx/icons/ecblank.gif">
          <a:extLst>
            <a:ext uri="{FF2B5EF4-FFF2-40B4-BE49-F238E27FC236}">
              <a16:creationId xmlns:a16="http://schemas.microsoft.com/office/drawing/2014/main" id="{322CFDF0-30D2-4C62-9B00-CCF7ADCE6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3064" name="2013 Imagen" descr="http://www.cegaipslp.org.mx/icons/ecblank.gif">
          <a:extLst>
            <a:ext uri="{FF2B5EF4-FFF2-40B4-BE49-F238E27FC236}">
              <a16:creationId xmlns:a16="http://schemas.microsoft.com/office/drawing/2014/main" id="{43261E53-8CC0-4B90-965B-909AC1283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3065" name="2014 Imagen" descr="http://www.cegaipslp.org.mx/icons/ecblank.gif">
          <a:extLst>
            <a:ext uri="{FF2B5EF4-FFF2-40B4-BE49-F238E27FC236}">
              <a16:creationId xmlns:a16="http://schemas.microsoft.com/office/drawing/2014/main" id="{AD807BF3-27AF-4F08-8ACD-EFAB853E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3066" name="2015 Imagen" descr="http://www.cegaipslp.org.mx/icons/ecblank.gif">
          <a:extLst>
            <a:ext uri="{FF2B5EF4-FFF2-40B4-BE49-F238E27FC236}">
              <a16:creationId xmlns:a16="http://schemas.microsoft.com/office/drawing/2014/main" id="{E65723AD-B313-4874-A1CB-E87D0F4B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3067" name="2016 Imagen" descr="http://www.cegaipslp.org.mx/icons/ecblank.gif">
          <a:extLst>
            <a:ext uri="{FF2B5EF4-FFF2-40B4-BE49-F238E27FC236}">
              <a16:creationId xmlns:a16="http://schemas.microsoft.com/office/drawing/2014/main" id="{C3801726-14B9-4729-9645-C039D0A3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3068" name="2005 Imagen" descr="http://www.cegaipslp.org.mx/icons/ecblank.gif">
          <a:extLst>
            <a:ext uri="{FF2B5EF4-FFF2-40B4-BE49-F238E27FC236}">
              <a16:creationId xmlns:a16="http://schemas.microsoft.com/office/drawing/2014/main" id="{D162FE32-C0D2-406F-8D2C-54D7688C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3069" name="2006 Imagen" descr="http://www.cegaipslp.org.mx/icons/ecblank.gif">
          <a:extLst>
            <a:ext uri="{FF2B5EF4-FFF2-40B4-BE49-F238E27FC236}">
              <a16:creationId xmlns:a16="http://schemas.microsoft.com/office/drawing/2014/main" id="{8F815635-665B-49CD-8E93-63B2A584A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3070" name="2007 Imagen" descr="http://www.cegaipslp.org.mx/icons/ecblank.gif">
          <a:extLst>
            <a:ext uri="{FF2B5EF4-FFF2-40B4-BE49-F238E27FC236}">
              <a16:creationId xmlns:a16="http://schemas.microsoft.com/office/drawing/2014/main" id="{B97B8B40-E5DC-4726-8941-422C463E3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3071" name="2008 Imagen" descr="http://www.cegaipslp.org.mx/icons/ecblank.gif">
          <a:extLst>
            <a:ext uri="{FF2B5EF4-FFF2-40B4-BE49-F238E27FC236}">
              <a16:creationId xmlns:a16="http://schemas.microsoft.com/office/drawing/2014/main" id="{650FD557-F06E-4A58-BE86-A173295BF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3072" name="2009 Imagen" descr="http://www.cegaipslp.org.mx/icons/ecblank.gif">
          <a:extLst>
            <a:ext uri="{FF2B5EF4-FFF2-40B4-BE49-F238E27FC236}">
              <a16:creationId xmlns:a16="http://schemas.microsoft.com/office/drawing/2014/main" id="{A8910806-0885-49D3-9D7F-6CC22D81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3073" name="2010 Imagen" descr="http://www.cegaipslp.org.mx/icons/ecblank.gif">
          <a:extLst>
            <a:ext uri="{FF2B5EF4-FFF2-40B4-BE49-F238E27FC236}">
              <a16:creationId xmlns:a16="http://schemas.microsoft.com/office/drawing/2014/main" id="{334A7072-0631-4FDA-9208-8276FE4C3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3074" name="2011 Imagen" descr="http://www.cegaipslp.org.mx/icons/ecblank.gif">
          <a:extLst>
            <a:ext uri="{FF2B5EF4-FFF2-40B4-BE49-F238E27FC236}">
              <a16:creationId xmlns:a16="http://schemas.microsoft.com/office/drawing/2014/main" id="{FD41AD8C-D863-45AF-966E-1B3033FB0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3075" name="2012 Imagen" descr="http://www.cegaipslp.org.mx/icons/ecblank.gif">
          <a:extLst>
            <a:ext uri="{FF2B5EF4-FFF2-40B4-BE49-F238E27FC236}">
              <a16:creationId xmlns:a16="http://schemas.microsoft.com/office/drawing/2014/main" id="{9C301544-9E3F-45F9-816B-DEB352F90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3076" name="2013 Imagen" descr="http://www.cegaipslp.org.mx/icons/ecblank.gif">
          <a:extLst>
            <a:ext uri="{FF2B5EF4-FFF2-40B4-BE49-F238E27FC236}">
              <a16:creationId xmlns:a16="http://schemas.microsoft.com/office/drawing/2014/main" id="{CD9B1C1E-1958-4B80-B10E-105848F44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3077" name="2014 Imagen" descr="http://www.cegaipslp.org.mx/icons/ecblank.gif">
          <a:extLst>
            <a:ext uri="{FF2B5EF4-FFF2-40B4-BE49-F238E27FC236}">
              <a16:creationId xmlns:a16="http://schemas.microsoft.com/office/drawing/2014/main" id="{4CE3A880-9620-42FB-9854-128F2085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3078" name="2015 Imagen" descr="http://www.cegaipslp.org.mx/icons/ecblank.gif">
          <a:extLst>
            <a:ext uri="{FF2B5EF4-FFF2-40B4-BE49-F238E27FC236}">
              <a16:creationId xmlns:a16="http://schemas.microsoft.com/office/drawing/2014/main" id="{DD9BB831-851A-4F83-B544-29922EFCC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3079" name="2016 Imagen" descr="http://www.cegaipslp.org.mx/icons/ecblank.gif">
          <a:extLst>
            <a:ext uri="{FF2B5EF4-FFF2-40B4-BE49-F238E27FC236}">
              <a16:creationId xmlns:a16="http://schemas.microsoft.com/office/drawing/2014/main" id="{45D623A5-204B-4641-8725-1529654B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3080" name="2005 Imagen" descr="http://www.cegaipslp.org.mx/icons/ecblank.gif">
          <a:extLst>
            <a:ext uri="{FF2B5EF4-FFF2-40B4-BE49-F238E27FC236}">
              <a16:creationId xmlns:a16="http://schemas.microsoft.com/office/drawing/2014/main" id="{25F40082-8371-4E08-A66E-873E37581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3081" name="2006 Imagen" descr="http://www.cegaipslp.org.mx/icons/ecblank.gif">
          <a:extLst>
            <a:ext uri="{FF2B5EF4-FFF2-40B4-BE49-F238E27FC236}">
              <a16:creationId xmlns:a16="http://schemas.microsoft.com/office/drawing/2014/main" id="{19D43B80-2CED-4F1E-961E-A43DC59DD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3082" name="2007 Imagen" descr="http://www.cegaipslp.org.mx/icons/ecblank.gif">
          <a:extLst>
            <a:ext uri="{FF2B5EF4-FFF2-40B4-BE49-F238E27FC236}">
              <a16:creationId xmlns:a16="http://schemas.microsoft.com/office/drawing/2014/main" id="{579882A0-C17A-4544-8325-A6DA6167B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3083" name="2008 Imagen" descr="http://www.cegaipslp.org.mx/icons/ecblank.gif">
          <a:extLst>
            <a:ext uri="{FF2B5EF4-FFF2-40B4-BE49-F238E27FC236}">
              <a16:creationId xmlns:a16="http://schemas.microsoft.com/office/drawing/2014/main" id="{AF733E15-651D-4720-B716-8A55ED160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3084" name="2009 Imagen" descr="http://www.cegaipslp.org.mx/icons/ecblank.gif">
          <a:extLst>
            <a:ext uri="{FF2B5EF4-FFF2-40B4-BE49-F238E27FC236}">
              <a16:creationId xmlns:a16="http://schemas.microsoft.com/office/drawing/2014/main" id="{2ECF1C3B-0543-4EBC-871D-662E7FDA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3085" name="2010 Imagen" descr="http://www.cegaipslp.org.mx/icons/ecblank.gif">
          <a:extLst>
            <a:ext uri="{FF2B5EF4-FFF2-40B4-BE49-F238E27FC236}">
              <a16:creationId xmlns:a16="http://schemas.microsoft.com/office/drawing/2014/main" id="{5C8B7BF8-667A-4864-BA9D-CBDAEA45D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3086" name="2011 Imagen" descr="http://www.cegaipslp.org.mx/icons/ecblank.gif">
          <a:extLst>
            <a:ext uri="{FF2B5EF4-FFF2-40B4-BE49-F238E27FC236}">
              <a16:creationId xmlns:a16="http://schemas.microsoft.com/office/drawing/2014/main" id="{55C7EE21-B183-4457-8F89-5E5221352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3087" name="2012 Imagen" descr="http://www.cegaipslp.org.mx/icons/ecblank.gif">
          <a:extLst>
            <a:ext uri="{FF2B5EF4-FFF2-40B4-BE49-F238E27FC236}">
              <a16:creationId xmlns:a16="http://schemas.microsoft.com/office/drawing/2014/main" id="{8B8C2E13-36C9-4545-981C-23246AAA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3088" name="2013 Imagen" descr="http://www.cegaipslp.org.mx/icons/ecblank.gif">
          <a:extLst>
            <a:ext uri="{FF2B5EF4-FFF2-40B4-BE49-F238E27FC236}">
              <a16:creationId xmlns:a16="http://schemas.microsoft.com/office/drawing/2014/main" id="{25255ADD-E8F5-4115-8547-5728364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3089" name="2014 Imagen" descr="http://www.cegaipslp.org.mx/icons/ecblank.gif">
          <a:extLst>
            <a:ext uri="{FF2B5EF4-FFF2-40B4-BE49-F238E27FC236}">
              <a16:creationId xmlns:a16="http://schemas.microsoft.com/office/drawing/2014/main" id="{1DA2681B-74A7-45F6-B244-7855E5928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3090" name="2015 Imagen" descr="http://www.cegaipslp.org.mx/icons/ecblank.gif">
          <a:extLst>
            <a:ext uri="{FF2B5EF4-FFF2-40B4-BE49-F238E27FC236}">
              <a16:creationId xmlns:a16="http://schemas.microsoft.com/office/drawing/2014/main" id="{09D3452D-07A2-4C2E-8B49-890ACA39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3091" name="2016 Imagen" descr="http://www.cegaipslp.org.mx/icons/ecblank.gif">
          <a:extLst>
            <a:ext uri="{FF2B5EF4-FFF2-40B4-BE49-F238E27FC236}">
              <a16:creationId xmlns:a16="http://schemas.microsoft.com/office/drawing/2014/main" id="{18B63712-6EF7-49CE-86BD-CD83A36D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3092" name="2005 Imagen" descr="http://www.cegaipslp.org.mx/icons/ecblank.gif">
          <a:extLst>
            <a:ext uri="{FF2B5EF4-FFF2-40B4-BE49-F238E27FC236}">
              <a16:creationId xmlns:a16="http://schemas.microsoft.com/office/drawing/2014/main" id="{882D1708-264C-43F0-AE30-7ADAE2734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3093" name="2006 Imagen" descr="http://www.cegaipslp.org.mx/icons/ecblank.gif">
          <a:extLst>
            <a:ext uri="{FF2B5EF4-FFF2-40B4-BE49-F238E27FC236}">
              <a16:creationId xmlns:a16="http://schemas.microsoft.com/office/drawing/2014/main" id="{66E3BB17-AC4D-4F80-9631-680DF829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3094" name="2007 Imagen" descr="http://www.cegaipslp.org.mx/icons/ecblank.gif">
          <a:extLst>
            <a:ext uri="{FF2B5EF4-FFF2-40B4-BE49-F238E27FC236}">
              <a16:creationId xmlns:a16="http://schemas.microsoft.com/office/drawing/2014/main" id="{EC35AB30-65A2-4FF6-B112-320228DE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3095" name="2008 Imagen" descr="http://www.cegaipslp.org.mx/icons/ecblank.gif">
          <a:extLst>
            <a:ext uri="{FF2B5EF4-FFF2-40B4-BE49-F238E27FC236}">
              <a16:creationId xmlns:a16="http://schemas.microsoft.com/office/drawing/2014/main" id="{166796E0-633D-4C59-80DB-0FA9AFAC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3096" name="2009 Imagen" descr="http://www.cegaipslp.org.mx/icons/ecblank.gif">
          <a:extLst>
            <a:ext uri="{FF2B5EF4-FFF2-40B4-BE49-F238E27FC236}">
              <a16:creationId xmlns:a16="http://schemas.microsoft.com/office/drawing/2014/main" id="{83DF4673-BBD3-4B45-8698-C6EE3CEC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3097" name="2010 Imagen" descr="http://www.cegaipslp.org.mx/icons/ecblank.gif">
          <a:extLst>
            <a:ext uri="{FF2B5EF4-FFF2-40B4-BE49-F238E27FC236}">
              <a16:creationId xmlns:a16="http://schemas.microsoft.com/office/drawing/2014/main" id="{1502ECC6-35B7-40CB-87A5-8A64BAC2C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3098" name="2011 Imagen" descr="http://www.cegaipslp.org.mx/icons/ecblank.gif">
          <a:extLst>
            <a:ext uri="{FF2B5EF4-FFF2-40B4-BE49-F238E27FC236}">
              <a16:creationId xmlns:a16="http://schemas.microsoft.com/office/drawing/2014/main" id="{8E43CBB4-555F-4BE5-A478-C993C721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3099" name="2012 Imagen" descr="http://www.cegaipslp.org.mx/icons/ecblank.gif">
          <a:extLst>
            <a:ext uri="{FF2B5EF4-FFF2-40B4-BE49-F238E27FC236}">
              <a16:creationId xmlns:a16="http://schemas.microsoft.com/office/drawing/2014/main" id="{F3E8976B-1914-4423-9230-FC7B3EC4A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3100" name="2013 Imagen" descr="http://www.cegaipslp.org.mx/icons/ecblank.gif">
          <a:extLst>
            <a:ext uri="{FF2B5EF4-FFF2-40B4-BE49-F238E27FC236}">
              <a16:creationId xmlns:a16="http://schemas.microsoft.com/office/drawing/2014/main" id="{7A461360-FA7A-4FD3-945E-DDC30DDE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3101" name="2014 Imagen" descr="http://www.cegaipslp.org.mx/icons/ecblank.gif">
          <a:extLst>
            <a:ext uri="{FF2B5EF4-FFF2-40B4-BE49-F238E27FC236}">
              <a16:creationId xmlns:a16="http://schemas.microsoft.com/office/drawing/2014/main" id="{2DF92C61-0C12-47A0-A733-73B7E7342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3102" name="2015 Imagen" descr="http://www.cegaipslp.org.mx/icons/ecblank.gif">
          <a:extLst>
            <a:ext uri="{FF2B5EF4-FFF2-40B4-BE49-F238E27FC236}">
              <a16:creationId xmlns:a16="http://schemas.microsoft.com/office/drawing/2014/main" id="{43E9075F-72C7-401B-926A-BFB5E6E8A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3103" name="2016 Imagen" descr="http://www.cegaipslp.org.mx/icons/ecblank.gif">
          <a:extLst>
            <a:ext uri="{FF2B5EF4-FFF2-40B4-BE49-F238E27FC236}">
              <a16:creationId xmlns:a16="http://schemas.microsoft.com/office/drawing/2014/main" id="{6B5C4910-2642-44C1-A2AA-8A5655659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3104" name="2005 Imagen" descr="http://www.cegaipslp.org.mx/icons/ecblank.gif">
          <a:extLst>
            <a:ext uri="{FF2B5EF4-FFF2-40B4-BE49-F238E27FC236}">
              <a16:creationId xmlns:a16="http://schemas.microsoft.com/office/drawing/2014/main" id="{9E2D33A5-EF81-43FD-B831-33A2FB93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3105" name="2006 Imagen" descr="http://www.cegaipslp.org.mx/icons/ecblank.gif">
          <a:extLst>
            <a:ext uri="{FF2B5EF4-FFF2-40B4-BE49-F238E27FC236}">
              <a16:creationId xmlns:a16="http://schemas.microsoft.com/office/drawing/2014/main" id="{8C174A90-8178-4719-9DC8-6CEBE756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3106" name="2007 Imagen" descr="http://www.cegaipslp.org.mx/icons/ecblank.gif">
          <a:extLst>
            <a:ext uri="{FF2B5EF4-FFF2-40B4-BE49-F238E27FC236}">
              <a16:creationId xmlns:a16="http://schemas.microsoft.com/office/drawing/2014/main" id="{2A83D084-9736-45B8-9727-A53BE781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3107" name="2008 Imagen" descr="http://www.cegaipslp.org.mx/icons/ecblank.gif">
          <a:extLst>
            <a:ext uri="{FF2B5EF4-FFF2-40B4-BE49-F238E27FC236}">
              <a16:creationId xmlns:a16="http://schemas.microsoft.com/office/drawing/2014/main" id="{A70CE50C-B83E-4757-A755-B88D037E2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3108" name="2009 Imagen" descr="http://www.cegaipslp.org.mx/icons/ecblank.gif">
          <a:extLst>
            <a:ext uri="{FF2B5EF4-FFF2-40B4-BE49-F238E27FC236}">
              <a16:creationId xmlns:a16="http://schemas.microsoft.com/office/drawing/2014/main" id="{E8D252DD-07B8-4A1E-8429-F4128E0F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3109" name="2010 Imagen" descr="http://www.cegaipslp.org.mx/icons/ecblank.gif">
          <a:extLst>
            <a:ext uri="{FF2B5EF4-FFF2-40B4-BE49-F238E27FC236}">
              <a16:creationId xmlns:a16="http://schemas.microsoft.com/office/drawing/2014/main" id="{3CEA8D9C-7E15-4995-A14A-5AEEA5975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3110" name="2011 Imagen" descr="http://www.cegaipslp.org.mx/icons/ecblank.gif">
          <a:extLst>
            <a:ext uri="{FF2B5EF4-FFF2-40B4-BE49-F238E27FC236}">
              <a16:creationId xmlns:a16="http://schemas.microsoft.com/office/drawing/2014/main" id="{AA8695F6-60DD-4726-B9BA-C75563FB6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3111" name="2012 Imagen" descr="http://www.cegaipslp.org.mx/icons/ecblank.gif">
          <a:extLst>
            <a:ext uri="{FF2B5EF4-FFF2-40B4-BE49-F238E27FC236}">
              <a16:creationId xmlns:a16="http://schemas.microsoft.com/office/drawing/2014/main" id="{1A7E237D-9344-438F-BB10-873A60B70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3112" name="2013 Imagen" descr="http://www.cegaipslp.org.mx/icons/ecblank.gif">
          <a:extLst>
            <a:ext uri="{FF2B5EF4-FFF2-40B4-BE49-F238E27FC236}">
              <a16:creationId xmlns:a16="http://schemas.microsoft.com/office/drawing/2014/main" id="{35F040A9-7CEA-4FBC-A9EC-8D437A68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3113" name="2014 Imagen" descr="http://www.cegaipslp.org.mx/icons/ecblank.gif">
          <a:extLst>
            <a:ext uri="{FF2B5EF4-FFF2-40B4-BE49-F238E27FC236}">
              <a16:creationId xmlns:a16="http://schemas.microsoft.com/office/drawing/2014/main" id="{25A04720-2201-4912-BA75-90CB5374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3114" name="2015 Imagen" descr="http://www.cegaipslp.org.mx/icons/ecblank.gif">
          <a:extLst>
            <a:ext uri="{FF2B5EF4-FFF2-40B4-BE49-F238E27FC236}">
              <a16:creationId xmlns:a16="http://schemas.microsoft.com/office/drawing/2014/main" id="{233B8D40-8CAD-4642-81CA-0436FB6E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3115" name="2016 Imagen" descr="http://www.cegaipslp.org.mx/icons/ecblank.gif">
          <a:extLst>
            <a:ext uri="{FF2B5EF4-FFF2-40B4-BE49-F238E27FC236}">
              <a16:creationId xmlns:a16="http://schemas.microsoft.com/office/drawing/2014/main" id="{47EC1EEF-2C99-4367-996A-E438F180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3116" name="2005 Imagen" descr="http://www.cegaipslp.org.mx/icons/ecblank.gif">
          <a:extLst>
            <a:ext uri="{FF2B5EF4-FFF2-40B4-BE49-F238E27FC236}">
              <a16:creationId xmlns:a16="http://schemas.microsoft.com/office/drawing/2014/main" id="{BF937904-6345-49AE-8071-9042909B0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3117" name="2006 Imagen" descr="http://www.cegaipslp.org.mx/icons/ecblank.gif">
          <a:extLst>
            <a:ext uri="{FF2B5EF4-FFF2-40B4-BE49-F238E27FC236}">
              <a16:creationId xmlns:a16="http://schemas.microsoft.com/office/drawing/2014/main" id="{04CC05BB-2685-4EFB-A815-82A54A1D1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3118" name="2007 Imagen" descr="http://www.cegaipslp.org.mx/icons/ecblank.gif">
          <a:extLst>
            <a:ext uri="{FF2B5EF4-FFF2-40B4-BE49-F238E27FC236}">
              <a16:creationId xmlns:a16="http://schemas.microsoft.com/office/drawing/2014/main" id="{1A3C69DA-02B8-478A-A1B8-A90E82AF4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3119" name="2008 Imagen" descr="http://www.cegaipslp.org.mx/icons/ecblank.gif">
          <a:extLst>
            <a:ext uri="{FF2B5EF4-FFF2-40B4-BE49-F238E27FC236}">
              <a16:creationId xmlns:a16="http://schemas.microsoft.com/office/drawing/2014/main" id="{A8DD30E4-94B2-4F82-84C9-EFBDD9C1C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3120" name="2009 Imagen" descr="http://www.cegaipslp.org.mx/icons/ecblank.gif">
          <a:extLst>
            <a:ext uri="{FF2B5EF4-FFF2-40B4-BE49-F238E27FC236}">
              <a16:creationId xmlns:a16="http://schemas.microsoft.com/office/drawing/2014/main" id="{793D9114-A00D-421D-9A60-D569FD7C3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3121" name="2010 Imagen" descr="http://www.cegaipslp.org.mx/icons/ecblank.gif">
          <a:extLst>
            <a:ext uri="{FF2B5EF4-FFF2-40B4-BE49-F238E27FC236}">
              <a16:creationId xmlns:a16="http://schemas.microsoft.com/office/drawing/2014/main" id="{02233054-77CD-415C-9DE8-10E0798D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3122" name="2011 Imagen" descr="http://www.cegaipslp.org.mx/icons/ecblank.gif">
          <a:extLst>
            <a:ext uri="{FF2B5EF4-FFF2-40B4-BE49-F238E27FC236}">
              <a16:creationId xmlns:a16="http://schemas.microsoft.com/office/drawing/2014/main" id="{0BFE6899-9621-4882-9674-6208A098D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3123" name="2012 Imagen" descr="http://www.cegaipslp.org.mx/icons/ecblank.gif">
          <a:extLst>
            <a:ext uri="{FF2B5EF4-FFF2-40B4-BE49-F238E27FC236}">
              <a16:creationId xmlns:a16="http://schemas.microsoft.com/office/drawing/2014/main" id="{2B602F66-E384-4D33-8F13-529663E70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3124" name="2013 Imagen" descr="http://www.cegaipslp.org.mx/icons/ecblank.gif">
          <a:extLst>
            <a:ext uri="{FF2B5EF4-FFF2-40B4-BE49-F238E27FC236}">
              <a16:creationId xmlns:a16="http://schemas.microsoft.com/office/drawing/2014/main" id="{C726EA59-992B-4D93-B52F-5D38BC4D0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3125" name="2014 Imagen" descr="http://www.cegaipslp.org.mx/icons/ecblank.gif">
          <a:extLst>
            <a:ext uri="{FF2B5EF4-FFF2-40B4-BE49-F238E27FC236}">
              <a16:creationId xmlns:a16="http://schemas.microsoft.com/office/drawing/2014/main" id="{C2F2E7D5-8798-4BDC-9602-BEB29C8C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3126" name="2015 Imagen" descr="http://www.cegaipslp.org.mx/icons/ecblank.gif">
          <a:extLst>
            <a:ext uri="{FF2B5EF4-FFF2-40B4-BE49-F238E27FC236}">
              <a16:creationId xmlns:a16="http://schemas.microsoft.com/office/drawing/2014/main" id="{A512A141-76AE-4DBA-B636-F7A600C8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3127" name="2016 Imagen" descr="http://www.cegaipslp.org.mx/icons/ecblank.gif">
          <a:extLst>
            <a:ext uri="{FF2B5EF4-FFF2-40B4-BE49-F238E27FC236}">
              <a16:creationId xmlns:a16="http://schemas.microsoft.com/office/drawing/2014/main" id="{AEE8F09A-46D2-4B8D-8437-A4353A2E0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3128" name="2005 Imagen" descr="http://www.cegaipslp.org.mx/icons/ecblank.gif">
          <a:extLst>
            <a:ext uri="{FF2B5EF4-FFF2-40B4-BE49-F238E27FC236}">
              <a16:creationId xmlns:a16="http://schemas.microsoft.com/office/drawing/2014/main" id="{BD0719FD-AAF6-431F-8BD8-863FB6B5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3129" name="2006 Imagen" descr="http://www.cegaipslp.org.mx/icons/ecblank.gif">
          <a:extLst>
            <a:ext uri="{FF2B5EF4-FFF2-40B4-BE49-F238E27FC236}">
              <a16:creationId xmlns:a16="http://schemas.microsoft.com/office/drawing/2014/main" id="{F7AB786E-4B3C-45C9-A788-DC3E19C7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3130" name="2007 Imagen" descr="http://www.cegaipslp.org.mx/icons/ecblank.gif">
          <a:extLst>
            <a:ext uri="{FF2B5EF4-FFF2-40B4-BE49-F238E27FC236}">
              <a16:creationId xmlns:a16="http://schemas.microsoft.com/office/drawing/2014/main" id="{A47B8279-1992-4F54-80F2-4B8AFC25D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3131" name="2008 Imagen" descr="http://www.cegaipslp.org.mx/icons/ecblank.gif">
          <a:extLst>
            <a:ext uri="{FF2B5EF4-FFF2-40B4-BE49-F238E27FC236}">
              <a16:creationId xmlns:a16="http://schemas.microsoft.com/office/drawing/2014/main" id="{DA5EA990-6966-4472-AEDC-D6600955C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3132" name="2009 Imagen" descr="http://www.cegaipslp.org.mx/icons/ecblank.gif">
          <a:extLst>
            <a:ext uri="{FF2B5EF4-FFF2-40B4-BE49-F238E27FC236}">
              <a16:creationId xmlns:a16="http://schemas.microsoft.com/office/drawing/2014/main" id="{B4AFB3F9-CBA8-477D-9A24-BE33FE959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3133" name="2010 Imagen" descr="http://www.cegaipslp.org.mx/icons/ecblank.gif">
          <a:extLst>
            <a:ext uri="{FF2B5EF4-FFF2-40B4-BE49-F238E27FC236}">
              <a16:creationId xmlns:a16="http://schemas.microsoft.com/office/drawing/2014/main" id="{19751B8C-D4FD-4E88-A7DF-C4E0540A1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3134" name="2011 Imagen" descr="http://www.cegaipslp.org.mx/icons/ecblank.gif">
          <a:extLst>
            <a:ext uri="{FF2B5EF4-FFF2-40B4-BE49-F238E27FC236}">
              <a16:creationId xmlns:a16="http://schemas.microsoft.com/office/drawing/2014/main" id="{22190068-FE39-4609-87CC-D98381834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3135" name="2012 Imagen" descr="http://www.cegaipslp.org.mx/icons/ecblank.gif">
          <a:extLst>
            <a:ext uri="{FF2B5EF4-FFF2-40B4-BE49-F238E27FC236}">
              <a16:creationId xmlns:a16="http://schemas.microsoft.com/office/drawing/2014/main" id="{F4FCFA96-AA19-45B0-8F35-F52F4208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3136" name="2013 Imagen" descr="http://www.cegaipslp.org.mx/icons/ecblank.gif">
          <a:extLst>
            <a:ext uri="{FF2B5EF4-FFF2-40B4-BE49-F238E27FC236}">
              <a16:creationId xmlns:a16="http://schemas.microsoft.com/office/drawing/2014/main" id="{D4A7F273-2983-4606-9E04-F6A42751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3137" name="2014 Imagen" descr="http://www.cegaipslp.org.mx/icons/ecblank.gif">
          <a:extLst>
            <a:ext uri="{FF2B5EF4-FFF2-40B4-BE49-F238E27FC236}">
              <a16:creationId xmlns:a16="http://schemas.microsoft.com/office/drawing/2014/main" id="{41DF4B8E-504B-41DA-8674-92636B8C1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3138" name="2015 Imagen" descr="http://www.cegaipslp.org.mx/icons/ecblank.gif">
          <a:extLst>
            <a:ext uri="{FF2B5EF4-FFF2-40B4-BE49-F238E27FC236}">
              <a16:creationId xmlns:a16="http://schemas.microsoft.com/office/drawing/2014/main" id="{66E884C5-06EE-4F00-A214-3FAA09D8E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3139" name="2016 Imagen" descr="http://www.cegaipslp.org.mx/icons/ecblank.gif">
          <a:extLst>
            <a:ext uri="{FF2B5EF4-FFF2-40B4-BE49-F238E27FC236}">
              <a16:creationId xmlns:a16="http://schemas.microsoft.com/office/drawing/2014/main" id="{C7F24884-CED3-4A6D-AD25-4B5EC964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3140" name="2005 Imagen" descr="http://www.cegaipslp.org.mx/icons/ecblank.gif">
          <a:extLst>
            <a:ext uri="{FF2B5EF4-FFF2-40B4-BE49-F238E27FC236}">
              <a16:creationId xmlns:a16="http://schemas.microsoft.com/office/drawing/2014/main" id="{A30383F7-DDFE-4B6F-A1AA-15473F03B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3141" name="2006 Imagen" descr="http://www.cegaipslp.org.mx/icons/ecblank.gif">
          <a:extLst>
            <a:ext uri="{FF2B5EF4-FFF2-40B4-BE49-F238E27FC236}">
              <a16:creationId xmlns:a16="http://schemas.microsoft.com/office/drawing/2014/main" id="{082DF321-036B-4E7C-8B83-AFE76B872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3142" name="2007 Imagen" descr="http://www.cegaipslp.org.mx/icons/ecblank.gif">
          <a:extLst>
            <a:ext uri="{FF2B5EF4-FFF2-40B4-BE49-F238E27FC236}">
              <a16:creationId xmlns:a16="http://schemas.microsoft.com/office/drawing/2014/main" id="{D480936A-B29B-4632-B1DB-F9B1D5443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3143" name="2008 Imagen" descr="http://www.cegaipslp.org.mx/icons/ecblank.gif">
          <a:extLst>
            <a:ext uri="{FF2B5EF4-FFF2-40B4-BE49-F238E27FC236}">
              <a16:creationId xmlns:a16="http://schemas.microsoft.com/office/drawing/2014/main" id="{0650C659-7C42-4572-9A3C-F23E35698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3144" name="2009 Imagen" descr="http://www.cegaipslp.org.mx/icons/ecblank.gif">
          <a:extLst>
            <a:ext uri="{FF2B5EF4-FFF2-40B4-BE49-F238E27FC236}">
              <a16:creationId xmlns:a16="http://schemas.microsoft.com/office/drawing/2014/main" id="{0F615EE1-1D49-4E40-8033-31AC8036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3145" name="2010 Imagen" descr="http://www.cegaipslp.org.mx/icons/ecblank.gif">
          <a:extLst>
            <a:ext uri="{FF2B5EF4-FFF2-40B4-BE49-F238E27FC236}">
              <a16:creationId xmlns:a16="http://schemas.microsoft.com/office/drawing/2014/main" id="{BD1948B3-6C85-4E86-940A-5BB6424D3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3146" name="2011 Imagen" descr="http://www.cegaipslp.org.mx/icons/ecblank.gif">
          <a:extLst>
            <a:ext uri="{FF2B5EF4-FFF2-40B4-BE49-F238E27FC236}">
              <a16:creationId xmlns:a16="http://schemas.microsoft.com/office/drawing/2014/main" id="{C2013D68-5DA2-41D8-8B06-9B33D8971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3147" name="2012 Imagen" descr="http://www.cegaipslp.org.mx/icons/ecblank.gif">
          <a:extLst>
            <a:ext uri="{FF2B5EF4-FFF2-40B4-BE49-F238E27FC236}">
              <a16:creationId xmlns:a16="http://schemas.microsoft.com/office/drawing/2014/main" id="{A63F4F10-99A5-4077-AF60-4D3360A2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3148" name="2013 Imagen" descr="http://www.cegaipslp.org.mx/icons/ecblank.gif">
          <a:extLst>
            <a:ext uri="{FF2B5EF4-FFF2-40B4-BE49-F238E27FC236}">
              <a16:creationId xmlns:a16="http://schemas.microsoft.com/office/drawing/2014/main" id="{DE1477EA-C3E2-41A4-BD25-68F60E05F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3149" name="2014 Imagen" descr="http://www.cegaipslp.org.mx/icons/ecblank.gif">
          <a:extLst>
            <a:ext uri="{FF2B5EF4-FFF2-40B4-BE49-F238E27FC236}">
              <a16:creationId xmlns:a16="http://schemas.microsoft.com/office/drawing/2014/main" id="{E07AC2FF-111D-46C2-9ACB-9BDD9065E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3150" name="2015 Imagen" descr="http://www.cegaipslp.org.mx/icons/ecblank.gif">
          <a:extLst>
            <a:ext uri="{FF2B5EF4-FFF2-40B4-BE49-F238E27FC236}">
              <a16:creationId xmlns:a16="http://schemas.microsoft.com/office/drawing/2014/main" id="{D041AF43-59DD-4483-92FD-C35AEE37C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3151" name="2016 Imagen" descr="http://www.cegaipslp.org.mx/icons/ecblank.gif">
          <a:extLst>
            <a:ext uri="{FF2B5EF4-FFF2-40B4-BE49-F238E27FC236}">
              <a16:creationId xmlns:a16="http://schemas.microsoft.com/office/drawing/2014/main" id="{E083657F-154B-4ABF-81B6-04F2931DC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3152" name="2005 Imagen" descr="http://www.cegaipslp.org.mx/icons/ecblank.gif">
          <a:extLst>
            <a:ext uri="{FF2B5EF4-FFF2-40B4-BE49-F238E27FC236}">
              <a16:creationId xmlns:a16="http://schemas.microsoft.com/office/drawing/2014/main" id="{F8F7FB55-7EC8-4BA4-82CD-7E4EDEFF8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3153" name="2006 Imagen" descr="http://www.cegaipslp.org.mx/icons/ecblank.gif">
          <a:extLst>
            <a:ext uri="{FF2B5EF4-FFF2-40B4-BE49-F238E27FC236}">
              <a16:creationId xmlns:a16="http://schemas.microsoft.com/office/drawing/2014/main" id="{A42ED36D-12FF-44F3-8A41-3FD950882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3154" name="2007 Imagen" descr="http://www.cegaipslp.org.mx/icons/ecblank.gif">
          <a:extLst>
            <a:ext uri="{FF2B5EF4-FFF2-40B4-BE49-F238E27FC236}">
              <a16:creationId xmlns:a16="http://schemas.microsoft.com/office/drawing/2014/main" id="{7FFC4CD6-196D-4927-A732-82898CFC3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3155" name="2008 Imagen" descr="http://www.cegaipslp.org.mx/icons/ecblank.gif">
          <a:extLst>
            <a:ext uri="{FF2B5EF4-FFF2-40B4-BE49-F238E27FC236}">
              <a16:creationId xmlns:a16="http://schemas.microsoft.com/office/drawing/2014/main" id="{FE09F88B-B33A-49E3-B27B-A79372FDC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3156" name="2009 Imagen" descr="http://www.cegaipslp.org.mx/icons/ecblank.gif">
          <a:extLst>
            <a:ext uri="{FF2B5EF4-FFF2-40B4-BE49-F238E27FC236}">
              <a16:creationId xmlns:a16="http://schemas.microsoft.com/office/drawing/2014/main" id="{947C5D2C-2F0A-4A87-9397-572E456A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3157" name="2010 Imagen" descr="http://www.cegaipslp.org.mx/icons/ecblank.gif">
          <a:extLst>
            <a:ext uri="{FF2B5EF4-FFF2-40B4-BE49-F238E27FC236}">
              <a16:creationId xmlns:a16="http://schemas.microsoft.com/office/drawing/2014/main" id="{B085292E-AFD1-46DC-A331-16F82CC6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3158" name="2011 Imagen" descr="http://www.cegaipslp.org.mx/icons/ecblank.gif">
          <a:extLst>
            <a:ext uri="{FF2B5EF4-FFF2-40B4-BE49-F238E27FC236}">
              <a16:creationId xmlns:a16="http://schemas.microsoft.com/office/drawing/2014/main" id="{2555E837-B8B2-40D5-A223-C8BAD252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3159" name="2012 Imagen" descr="http://www.cegaipslp.org.mx/icons/ecblank.gif">
          <a:extLst>
            <a:ext uri="{FF2B5EF4-FFF2-40B4-BE49-F238E27FC236}">
              <a16:creationId xmlns:a16="http://schemas.microsoft.com/office/drawing/2014/main" id="{E62F1282-F160-48C2-B659-F101928B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3160" name="2013 Imagen" descr="http://www.cegaipslp.org.mx/icons/ecblank.gif">
          <a:extLst>
            <a:ext uri="{FF2B5EF4-FFF2-40B4-BE49-F238E27FC236}">
              <a16:creationId xmlns:a16="http://schemas.microsoft.com/office/drawing/2014/main" id="{C7BF1D33-10CA-4A6F-B58C-D2AB32B5B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3161" name="2014 Imagen" descr="http://www.cegaipslp.org.mx/icons/ecblank.gif">
          <a:extLst>
            <a:ext uri="{FF2B5EF4-FFF2-40B4-BE49-F238E27FC236}">
              <a16:creationId xmlns:a16="http://schemas.microsoft.com/office/drawing/2014/main" id="{B21E702C-BF76-43C8-8D17-81D18392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3162" name="2015 Imagen" descr="http://www.cegaipslp.org.mx/icons/ecblank.gif">
          <a:extLst>
            <a:ext uri="{FF2B5EF4-FFF2-40B4-BE49-F238E27FC236}">
              <a16:creationId xmlns:a16="http://schemas.microsoft.com/office/drawing/2014/main" id="{CA68245E-5C21-4007-BCF1-77BAD9519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3163" name="2016 Imagen" descr="http://www.cegaipslp.org.mx/icons/ecblank.gif">
          <a:extLst>
            <a:ext uri="{FF2B5EF4-FFF2-40B4-BE49-F238E27FC236}">
              <a16:creationId xmlns:a16="http://schemas.microsoft.com/office/drawing/2014/main" id="{AE6C281D-4E38-4CD2-A35B-B6C777E5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3164" name="2005 Imagen" descr="http://www.cegaipslp.org.mx/icons/ecblank.gif">
          <a:extLst>
            <a:ext uri="{FF2B5EF4-FFF2-40B4-BE49-F238E27FC236}">
              <a16:creationId xmlns:a16="http://schemas.microsoft.com/office/drawing/2014/main" id="{B0DA1C15-0C85-4AC4-8E68-ECFFAC16F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3165" name="2006 Imagen" descr="http://www.cegaipslp.org.mx/icons/ecblank.gif">
          <a:extLst>
            <a:ext uri="{FF2B5EF4-FFF2-40B4-BE49-F238E27FC236}">
              <a16:creationId xmlns:a16="http://schemas.microsoft.com/office/drawing/2014/main" id="{47D6A3C3-C80A-44AB-9067-2E633F3C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3166" name="2007 Imagen" descr="http://www.cegaipslp.org.mx/icons/ecblank.gif">
          <a:extLst>
            <a:ext uri="{FF2B5EF4-FFF2-40B4-BE49-F238E27FC236}">
              <a16:creationId xmlns:a16="http://schemas.microsoft.com/office/drawing/2014/main" id="{94E9DB8D-768E-4E90-88D9-46893775F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3167" name="2008 Imagen" descr="http://www.cegaipslp.org.mx/icons/ecblank.gif">
          <a:extLst>
            <a:ext uri="{FF2B5EF4-FFF2-40B4-BE49-F238E27FC236}">
              <a16:creationId xmlns:a16="http://schemas.microsoft.com/office/drawing/2014/main" id="{9F0527A8-3B8F-473E-BA41-CA038B8B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3168" name="2009 Imagen" descr="http://www.cegaipslp.org.mx/icons/ecblank.gif">
          <a:extLst>
            <a:ext uri="{FF2B5EF4-FFF2-40B4-BE49-F238E27FC236}">
              <a16:creationId xmlns:a16="http://schemas.microsoft.com/office/drawing/2014/main" id="{31612BFA-F1BF-49C3-81CA-5EA073FF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3169" name="2010 Imagen" descr="http://www.cegaipslp.org.mx/icons/ecblank.gif">
          <a:extLst>
            <a:ext uri="{FF2B5EF4-FFF2-40B4-BE49-F238E27FC236}">
              <a16:creationId xmlns:a16="http://schemas.microsoft.com/office/drawing/2014/main" id="{353CCDCC-84DA-46E3-B27F-AF7CF43F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3170" name="2011 Imagen" descr="http://www.cegaipslp.org.mx/icons/ecblank.gif">
          <a:extLst>
            <a:ext uri="{FF2B5EF4-FFF2-40B4-BE49-F238E27FC236}">
              <a16:creationId xmlns:a16="http://schemas.microsoft.com/office/drawing/2014/main" id="{3B6E9A29-6826-422D-A4C7-81E108A2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3171" name="2012 Imagen" descr="http://www.cegaipslp.org.mx/icons/ecblank.gif">
          <a:extLst>
            <a:ext uri="{FF2B5EF4-FFF2-40B4-BE49-F238E27FC236}">
              <a16:creationId xmlns:a16="http://schemas.microsoft.com/office/drawing/2014/main" id="{6C11A4B0-2DEB-460A-AE34-D7AE636AA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3172" name="2013 Imagen" descr="http://www.cegaipslp.org.mx/icons/ecblank.gif">
          <a:extLst>
            <a:ext uri="{FF2B5EF4-FFF2-40B4-BE49-F238E27FC236}">
              <a16:creationId xmlns:a16="http://schemas.microsoft.com/office/drawing/2014/main" id="{F9C76A9F-536E-4E44-A8B5-BCE82BC1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3173" name="2014 Imagen" descr="http://www.cegaipslp.org.mx/icons/ecblank.gif">
          <a:extLst>
            <a:ext uri="{FF2B5EF4-FFF2-40B4-BE49-F238E27FC236}">
              <a16:creationId xmlns:a16="http://schemas.microsoft.com/office/drawing/2014/main" id="{C2C522C9-389D-4023-A3C3-94AB9B424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3174" name="2015 Imagen" descr="http://www.cegaipslp.org.mx/icons/ecblank.gif">
          <a:extLst>
            <a:ext uri="{FF2B5EF4-FFF2-40B4-BE49-F238E27FC236}">
              <a16:creationId xmlns:a16="http://schemas.microsoft.com/office/drawing/2014/main" id="{AA1128CB-6DFD-49D4-B063-2C3C4987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3175" name="2016 Imagen" descr="http://www.cegaipslp.org.mx/icons/ecblank.gif">
          <a:extLst>
            <a:ext uri="{FF2B5EF4-FFF2-40B4-BE49-F238E27FC236}">
              <a16:creationId xmlns:a16="http://schemas.microsoft.com/office/drawing/2014/main" id="{689FF0DD-D228-4F10-97AB-6DFB7FC4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3176" name="2005 Imagen" descr="http://www.cegaipslp.org.mx/icons/ecblank.gif">
          <a:extLst>
            <a:ext uri="{FF2B5EF4-FFF2-40B4-BE49-F238E27FC236}">
              <a16:creationId xmlns:a16="http://schemas.microsoft.com/office/drawing/2014/main" id="{D58FE8C4-5A0D-449B-8AB7-D7398651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3177" name="2006 Imagen" descr="http://www.cegaipslp.org.mx/icons/ecblank.gif">
          <a:extLst>
            <a:ext uri="{FF2B5EF4-FFF2-40B4-BE49-F238E27FC236}">
              <a16:creationId xmlns:a16="http://schemas.microsoft.com/office/drawing/2014/main" id="{C84680BF-B2F4-41A2-AFCF-FE283FBAE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3178" name="2007 Imagen" descr="http://www.cegaipslp.org.mx/icons/ecblank.gif">
          <a:extLst>
            <a:ext uri="{FF2B5EF4-FFF2-40B4-BE49-F238E27FC236}">
              <a16:creationId xmlns:a16="http://schemas.microsoft.com/office/drawing/2014/main" id="{67ED4995-44B3-4B2B-B027-B3A1F031B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3179" name="2008 Imagen" descr="http://www.cegaipslp.org.mx/icons/ecblank.gif">
          <a:extLst>
            <a:ext uri="{FF2B5EF4-FFF2-40B4-BE49-F238E27FC236}">
              <a16:creationId xmlns:a16="http://schemas.microsoft.com/office/drawing/2014/main" id="{46E258DF-58E8-4382-8E75-823381F5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3180" name="2009 Imagen" descr="http://www.cegaipslp.org.mx/icons/ecblank.gif">
          <a:extLst>
            <a:ext uri="{FF2B5EF4-FFF2-40B4-BE49-F238E27FC236}">
              <a16:creationId xmlns:a16="http://schemas.microsoft.com/office/drawing/2014/main" id="{D3FFCE4B-64BC-423E-9253-07F3D37FB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3181" name="2010 Imagen" descr="http://www.cegaipslp.org.mx/icons/ecblank.gif">
          <a:extLst>
            <a:ext uri="{FF2B5EF4-FFF2-40B4-BE49-F238E27FC236}">
              <a16:creationId xmlns:a16="http://schemas.microsoft.com/office/drawing/2014/main" id="{54947779-6F87-4BA5-BF98-E73A6263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3182" name="2011 Imagen" descr="http://www.cegaipslp.org.mx/icons/ecblank.gif">
          <a:extLst>
            <a:ext uri="{FF2B5EF4-FFF2-40B4-BE49-F238E27FC236}">
              <a16:creationId xmlns:a16="http://schemas.microsoft.com/office/drawing/2014/main" id="{ECA61C7A-0C8D-41A7-A807-9B3742053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3183" name="2012 Imagen" descr="http://www.cegaipslp.org.mx/icons/ecblank.gif">
          <a:extLst>
            <a:ext uri="{FF2B5EF4-FFF2-40B4-BE49-F238E27FC236}">
              <a16:creationId xmlns:a16="http://schemas.microsoft.com/office/drawing/2014/main" id="{447C9FF3-1649-4F1C-9785-391927D29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3184" name="2013 Imagen" descr="http://www.cegaipslp.org.mx/icons/ecblank.gif">
          <a:extLst>
            <a:ext uri="{FF2B5EF4-FFF2-40B4-BE49-F238E27FC236}">
              <a16:creationId xmlns:a16="http://schemas.microsoft.com/office/drawing/2014/main" id="{194A81E9-5A12-43AD-BA7C-CB10AE2E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3185" name="2014 Imagen" descr="http://www.cegaipslp.org.mx/icons/ecblank.gif">
          <a:extLst>
            <a:ext uri="{FF2B5EF4-FFF2-40B4-BE49-F238E27FC236}">
              <a16:creationId xmlns:a16="http://schemas.microsoft.com/office/drawing/2014/main" id="{495F9CD0-92E3-4542-AF6C-68B3320CC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3186" name="2015 Imagen" descr="http://www.cegaipslp.org.mx/icons/ecblank.gif">
          <a:extLst>
            <a:ext uri="{FF2B5EF4-FFF2-40B4-BE49-F238E27FC236}">
              <a16:creationId xmlns:a16="http://schemas.microsoft.com/office/drawing/2014/main" id="{2EAE21F8-7474-4E3B-AD63-C4C01034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3187" name="2016 Imagen" descr="http://www.cegaipslp.org.mx/icons/ecblank.gif">
          <a:extLst>
            <a:ext uri="{FF2B5EF4-FFF2-40B4-BE49-F238E27FC236}">
              <a16:creationId xmlns:a16="http://schemas.microsoft.com/office/drawing/2014/main" id="{A027A8C2-B349-4A1C-B942-07227C75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3188" name="2005 Imagen" descr="http://www.cegaipslp.org.mx/icons/ecblank.gif">
          <a:extLst>
            <a:ext uri="{FF2B5EF4-FFF2-40B4-BE49-F238E27FC236}">
              <a16:creationId xmlns:a16="http://schemas.microsoft.com/office/drawing/2014/main" id="{CBB1AA32-761A-4303-907F-2145E85B6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3189" name="2006 Imagen" descr="http://www.cegaipslp.org.mx/icons/ecblank.gif">
          <a:extLst>
            <a:ext uri="{FF2B5EF4-FFF2-40B4-BE49-F238E27FC236}">
              <a16:creationId xmlns:a16="http://schemas.microsoft.com/office/drawing/2014/main" id="{6C341612-E938-4F57-837D-F3D6B3ECB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3190" name="2007 Imagen" descr="http://www.cegaipslp.org.mx/icons/ecblank.gif">
          <a:extLst>
            <a:ext uri="{FF2B5EF4-FFF2-40B4-BE49-F238E27FC236}">
              <a16:creationId xmlns:a16="http://schemas.microsoft.com/office/drawing/2014/main" id="{0592BE02-1EAB-4C2F-A927-9FDB6B52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3191" name="2008 Imagen" descr="http://www.cegaipslp.org.mx/icons/ecblank.gif">
          <a:extLst>
            <a:ext uri="{FF2B5EF4-FFF2-40B4-BE49-F238E27FC236}">
              <a16:creationId xmlns:a16="http://schemas.microsoft.com/office/drawing/2014/main" id="{97414FD6-5107-473F-AEC7-AA6BA2374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3192" name="2009 Imagen" descr="http://www.cegaipslp.org.mx/icons/ecblank.gif">
          <a:extLst>
            <a:ext uri="{FF2B5EF4-FFF2-40B4-BE49-F238E27FC236}">
              <a16:creationId xmlns:a16="http://schemas.microsoft.com/office/drawing/2014/main" id="{3017F0CB-6420-4366-ABF0-A14F8441A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3193" name="2010 Imagen" descr="http://www.cegaipslp.org.mx/icons/ecblank.gif">
          <a:extLst>
            <a:ext uri="{FF2B5EF4-FFF2-40B4-BE49-F238E27FC236}">
              <a16:creationId xmlns:a16="http://schemas.microsoft.com/office/drawing/2014/main" id="{341FA35A-D524-4A07-B361-6E657E452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3194" name="2011 Imagen" descr="http://www.cegaipslp.org.mx/icons/ecblank.gif">
          <a:extLst>
            <a:ext uri="{FF2B5EF4-FFF2-40B4-BE49-F238E27FC236}">
              <a16:creationId xmlns:a16="http://schemas.microsoft.com/office/drawing/2014/main" id="{7D928AE4-369F-48A6-AF7B-EA1DB66E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3195" name="2012 Imagen" descr="http://www.cegaipslp.org.mx/icons/ecblank.gif">
          <a:extLst>
            <a:ext uri="{FF2B5EF4-FFF2-40B4-BE49-F238E27FC236}">
              <a16:creationId xmlns:a16="http://schemas.microsoft.com/office/drawing/2014/main" id="{44860F3F-D345-40EE-89C4-311EDA1D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3196" name="2013 Imagen" descr="http://www.cegaipslp.org.mx/icons/ecblank.gif">
          <a:extLst>
            <a:ext uri="{FF2B5EF4-FFF2-40B4-BE49-F238E27FC236}">
              <a16:creationId xmlns:a16="http://schemas.microsoft.com/office/drawing/2014/main" id="{6830C4D4-6B5E-48A9-A2D8-2FEC67602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3197" name="2014 Imagen" descr="http://www.cegaipslp.org.mx/icons/ecblank.gif">
          <a:extLst>
            <a:ext uri="{FF2B5EF4-FFF2-40B4-BE49-F238E27FC236}">
              <a16:creationId xmlns:a16="http://schemas.microsoft.com/office/drawing/2014/main" id="{D1D9AC88-E3D3-457A-898B-E58C6C5A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3198" name="2015 Imagen" descr="http://www.cegaipslp.org.mx/icons/ecblank.gif">
          <a:extLst>
            <a:ext uri="{FF2B5EF4-FFF2-40B4-BE49-F238E27FC236}">
              <a16:creationId xmlns:a16="http://schemas.microsoft.com/office/drawing/2014/main" id="{2EDB9CF6-D17C-4D7E-B942-48DCA020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3199" name="2016 Imagen" descr="http://www.cegaipslp.org.mx/icons/ecblank.gif">
          <a:extLst>
            <a:ext uri="{FF2B5EF4-FFF2-40B4-BE49-F238E27FC236}">
              <a16:creationId xmlns:a16="http://schemas.microsoft.com/office/drawing/2014/main" id="{076BCF4C-AE67-4385-9848-F03CA5A0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3200" name="2005 Imagen" descr="http://www.cegaipslp.org.mx/icons/ecblank.gif">
          <a:extLst>
            <a:ext uri="{FF2B5EF4-FFF2-40B4-BE49-F238E27FC236}">
              <a16:creationId xmlns:a16="http://schemas.microsoft.com/office/drawing/2014/main" id="{AF0FB225-DB81-40A9-A15E-F26919F7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3201" name="2006 Imagen" descr="http://www.cegaipslp.org.mx/icons/ecblank.gif">
          <a:extLst>
            <a:ext uri="{FF2B5EF4-FFF2-40B4-BE49-F238E27FC236}">
              <a16:creationId xmlns:a16="http://schemas.microsoft.com/office/drawing/2014/main" id="{399CECD9-FCAB-4FA0-8E3F-CEE3992A7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3202" name="2007 Imagen" descr="http://www.cegaipslp.org.mx/icons/ecblank.gif">
          <a:extLst>
            <a:ext uri="{FF2B5EF4-FFF2-40B4-BE49-F238E27FC236}">
              <a16:creationId xmlns:a16="http://schemas.microsoft.com/office/drawing/2014/main" id="{0E3800AC-1CE4-4D05-8100-E2E2C675A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3203" name="2008 Imagen" descr="http://www.cegaipslp.org.mx/icons/ecblank.gif">
          <a:extLst>
            <a:ext uri="{FF2B5EF4-FFF2-40B4-BE49-F238E27FC236}">
              <a16:creationId xmlns:a16="http://schemas.microsoft.com/office/drawing/2014/main" id="{0410BB75-03CD-4098-8E8A-2CC6652AE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3204" name="2009 Imagen" descr="http://www.cegaipslp.org.mx/icons/ecblank.gif">
          <a:extLst>
            <a:ext uri="{FF2B5EF4-FFF2-40B4-BE49-F238E27FC236}">
              <a16:creationId xmlns:a16="http://schemas.microsoft.com/office/drawing/2014/main" id="{ABD5AA13-A6D3-4545-A785-558A67ED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3205" name="2010 Imagen" descr="http://www.cegaipslp.org.mx/icons/ecblank.gif">
          <a:extLst>
            <a:ext uri="{FF2B5EF4-FFF2-40B4-BE49-F238E27FC236}">
              <a16:creationId xmlns:a16="http://schemas.microsoft.com/office/drawing/2014/main" id="{08B1BADA-D1E9-48FB-A3B3-CEC0F8DB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3206" name="2011 Imagen" descr="http://www.cegaipslp.org.mx/icons/ecblank.gif">
          <a:extLst>
            <a:ext uri="{FF2B5EF4-FFF2-40B4-BE49-F238E27FC236}">
              <a16:creationId xmlns:a16="http://schemas.microsoft.com/office/drawing/2014/main" id="{2C03BF06-76E8-44B2-99C4-F868EBD95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3207" name="2012 Imagen" descr="http://www.cegaipslp.org.mx/icons/ecblank.gif">
          <a:extLst>
            <a:ext uri="{FF2B5EF4-FFF2-40B4-BE49-F238E27FC236}">
              <a16:creationId xmlns:a16="http://schemas.microsoft.com/office/drawing/2014/main" id="{CB2516F4-2054-4972-97E7-EB91E7579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3208" name="2013 Imagen" descr="http://www.cegaipslp.org.mx/icons/ecblank.gif">
          <a:extLst>
            <a:ext uri="{FF2B5EF4-FFF2-40B4-BE49-F238E27FC236}">
              <a16:creationId xmlns:a16="http://schemas.microsoft.com/office/drawing/2014/main" id="{9D65FD48-30D4-4EED-AD6D-022734383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3209" name="2014 Imagen" descr="http://www.cegaipslp.org.mx/icons/ecblank.gif">
          <a:extLst>
            <a:ext uri="{FF2B5EF4-FFF2-40B4-BE49-F238E27FC236}">
              <a16:creationId xmlns:a16="http://schemas.microsoft.com/office/drawing/2014/main" id="{DF09B05F-6E64-410D-89D5-E46BEB5EC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3210" name="2015 Imagen" descr="http://www.cegaipslp.org.mx/icons/ecblank.gif">
          <a:extLst>
            <a:ext uri="{FF2B5EF4-FFF2-40B4-BE49-F238E27FC236}">
              <a16:creationId xmlns:a16="http://schemas.microsoft.com/office/drawing/2014/main" id="{413E3D70-6D0D-4AEE-803B-C53B3B0F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3211" name="2016 Imagen" descr="http://www.cegaipslp.org.mx/icons/ecblank.gif">
          <a:extLst>
            <a:ext uri="{FF2B5EF4-FFF2-40B4-BE49-F238E27FC236}">
              <a16:creationId xmlns:a16="http://schemas.microsoft.com/office/drawing/2014/main" id="{F11E680B-C1F5-4788-831F-935191148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3212" name="2113 Imagen" descr="http://www.cegaipslp.org.mx/icons/ecblank.gif">
          <a:extLst>
            <a:ext uri="{FF2B5EF4-FFF2-40B4-BE49-F238E27FC236}">
              <a16:creationId xmlns:a16="http://schemas.microsoft.com/office/drawing/2014/main" id="{43C2E873-C2CC-4179-BD2E-2566BFF9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3213" name="2114 Imagen" descr="http://www.cegaipslp.org.mx/icons/ecblank.gif">
          <a:extLst>
            <a:ext uri="{FF2B5EF4-FFF2-40B4-BE49-F238E27FC236}">
              <a16:creationId xmlns:a16="http://schemas.microsoft.com/office/drawing/2014/main" id="{3A89B9D6-B558-4B0D-B7C2-B8BA81EEE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3214" name="2115 Imagen" descr="http://www.cegaipslp.org.mx/icons/ecblank.gif">
          <a:extLst>
            <a:ext uri="{FF2B5EF4-FFF2-40B4-BE49-F238E27FC236}">
              <a16:creationId xmlns:a16="http://schemas.microsoft.com/office/drawing/2014/main" id="{3A52129E-B174-4EA4-9752-1B7FDA7D9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3215" name="2116 Imagen" descr="http://www.cegaipslp.org.mx/icons/ecblank.gif">
          <a:extLst>
            <a:ext uri="{FF2B5EF4-FFF2-40B4-BE49-F238E27FC236}">
              <a16:creationId xmlns:a16="http://schemas.microsoft.com/office/drawing/2014/main" id="{14F92AC8-9DB6-488B-B581-0E77B6AAF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3216" name="2117 Imagen" descr="http://www.cegaipslp.org.mx/icons/ecblank.gif">
          <a:extLst>
            <a:ext uri="{FF2B5EF4-FFF2-40B4-BE49-F238E27FC236}">
              <a16:creationId xmlns:a16="http://schemas.microsoft.com/office/drawing/2014/main" id="{66F0A9F1-8BDD-45CC-9045-055A263C9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3217" name="2118 Imagen" descr="http://www.cegaipslp.org.mx/icons/ecblank.gif">
          <a:extLst>
            <a:ext uri="{FF2B5EF4-FFF2-40B4-BE49-F238E27FC236}">
              <a16:creationId xmlns:a16="http://schemas.microsoft.com/office/drawing/2014/main" id="{67358127-8EBD-4125-A423-408BA18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3218" name="2119 Imagen" descr="http://www.cegaipslp.org.mx/icons/ecblank.gif">
          <a:extLst>
            <a:ext uri="{FF2B5EF4-FFF2-40B4-BE49-F238E27FC236}">
              <a16:creationId xmlns:a16="http://schemas.microsoft.com/office/drawing/2014/main" id="{9A942EA2-9A00-452A-84A5-5EAD7B1DE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3219" name="2120 Imagen" descr="http://www.cegaipslp.org.mx/icons/ecblank.gif">
          <a:extLst>
            <a:ext uri="{FF2B5EF4-FFF2-40B4-BE49-F238E27FC236}">
              <a16:creationId xmlns:a16="http://schemas.microsoft.com/office/drawing/2014/main" id="{6A57561E-D742-489E-B4FA-995F878D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3220" name="2121 Imagen" descr="http://www.cegaipslp.org.mx/icons/ecblank.gif">
          <a:extLst>
            <a:ext uri="{FF2B5EF4-FFF2-40B4-BE49-F238E27FC236}">
              <a16:creationId xmlns:a16="http://schemas.microsoft.com/office/drawing/2014/main" id="{7A1A8A0E-6B2D-4CF2-9B89-D254686BB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3221" name="2122 Imagen" descr="http://www.cegaipslp.org.mx/icons/ecblank.gif">
          <a:extLst>
            <a:ext uri="{FF2B5EF4-FFF2-40B4-BE49-F238E27FC236}">
              <a16:creationId xmlns:a16="http://schemas.microsoft.com/office/drawing/2014/main" id="{9AD38754-A057-4586-9E30-C65628B7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3222" name="2123 Imagen" descr="http://www.cegaipslp.org.mx/icons/ecblank.gif">
          <a:extLst>
            <a:ext uri="{FF2B5EF4-FFF2-40B4-BE49-F238E27FC236}">
              <a16:creationId xmlns:a16="http://schemas.microsoft.com/office/drawing/2014/main" id="{7ADF3DFF-8AF5-4509-A57C-9BCFDB27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3223" name="2124 Imagen" descr="http://www.cegaipslp.org.mx/icons/ecblank.gif">
          <a:extLst>
            <a:ext uri="{FF2B5EF4-FFF2-40B4-BE49-F238E27FC236}">
              <a16:creationId xmlns:a16="http://schemas.microsoft.com/office/drawing/2014/main" id="{B6043017-5848-4D6C-AD6B-296ADD8B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3224" name="2113 Imagen" descr="http://www.cegaipslp.org.mx/icons/ecblank.gif">
          <a:extLst>
            <a:ext uri="{FF2B5EF4-FFF2-40B4-BE49-F238E27FC236}">
              <a16:creationId xmlns:a16="http://schemas.microsoft.com/office/drawing/2014/main" id="{A3D5408B-368C-48B8-B307-97EF97D1D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3225" name="2114 Imagen" descr="http://www.cegaipslp.org.mx/icons/ecblank.gif">
          <a:extLst>
            <a:ext uri="{FF2B5EF4-FFF2-40B4-BE49-F238E27FC236}">
              <a16:creationId xmlns:a16="http://schemas.microsoft.com/office/drawing/2014/main" id="{D49BDD8B-2798-4EC2-98E6-2ECD8A5F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3226" name="2115 Imagen" descr="http://www.cegaipslp.org.mx/icons/ecblank.gif">
          <a:extLst>
            <a:ext uri="{FF2B5EF4-FFF2-40B4-BE49-F238E27FC236}">
              <a16:creationId xmlns:a16="http://schemas.microsoft.com/office/drawing/2014/main" id="{6406F3D2-CF1C-4D47-8CDA-0D65C74CD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3227" name="2116 Imagen" descr="http://www.cegaipslp.org.mx/icons/ecblank.gif">
          <a:extLst>
            <a:ext uri="{FF2B5EF4-FFF2-40B4-BE49-F238E27FC236}">
              <a16:creationId xmlns:a16="http://schemas.microsoft.com/office/drawing/2014/main" id="{7D7A2199-49B2-4715-B8FD-F8880EAF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3228" name="2117 Imagen" descr="http://www.cegaipslp.org.mx/icons/ecblank.gif">
          <a:extLst>
            <a:ext uri="{FF2B5EF4-FFF2-40B4-BE49-F238E27FC236}">
              <a16:creationId xmlns:a16="http://schemas.microsoft.com/office/drawing/2014/main" id="{ED09C27D-DF8A-4341-B2F4-B07057977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3229" name="2118 Imagen" descr="http://www.cegaipslp.org.mx/icons/ecblank.gif">
          <a:extLst>
            <a:ext uri="{FF2B5EF4-FFF2-40B4-BE49-F238E27FC236}">
              <a16:creationId xmlns:a16="http://schemas.microsoft.com/office/drawing/2014/main" id="{4D57E229-3C0F-41B9-9E23-41935930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3230" name="2119 Imagen" descr="http://www.cegaipslp.org.mx/icons/ecblank.gif">
          <a:extLst>
            <a:ext uri="{FF2B5EF4-FFF2-40B4-BE49-F238E27FC236}">
              <a16:creationId xmlns:a16="http://schemas.microsoft.com/office/drawing/2014/main" id="{3AA64DBF-52E5-4123-A4AD-DE23018F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3231" name="2120 Imagen" descr="http://www.cegaipslp.org.mx/icons/ecblank.gif">
          <a:extLst>
            <a:ext uri="{FF2B5EF4-FFF2-40B4-BE49-F238E27FC236}">
              <a16:creationId xmlns:a16="http://schemas.microsoft.com/office/drawing/2014/main" id="{21BC2A9D-9C78-4A00-8D3B-D2014173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3232" name="2121 Imagen" descr="http://www.cegaipslp.org.mx/icons/ecblank.gif">
          <a:extLst>
            <a:ext uri="{FF2B5EF4-FFF2-40B4-BE49-F238E27FC236}">
              <a16:creationId xmlns:a16="http://schemas.microsoft.com/office/drawing/2014/main" id="{2A8DED9A-D14C-4756-B5F9-7A98CD215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3233" name="2122 Imagen" descr="http://www.cegaipslp.org.mx/icons/ecblank.gif">
          <a:extLst>
            <a:ext uri="{FF2B5EF4-FFF2-40B4-BE49-F238E27FC236}">
              <a16:creationId xmlns:a16="http://schemas.microsoft.com/office/drawing/2014/main" id="{686FCF9B-8278-4280-AF23-74BA9BB10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3234" name="2123 Imagen" descr="http://www.cegaipslp.org.mx/icons/ecblank.gif">
          <a:extLst>
            <a:ext uri="{FF2B5EF4-FFF2-40B4-BE49-F238E27FC236}">
              <a16:creationId xmlns:a16="http://schemas.microsoft.com/office/drawing/2014/main" id="{247A47C4-5EE9-4EF4-867C-45307D50A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3235" name="2124 Imagen" descr="http://www.cegaipslp.org.mx/icons/ecblank.gif">
          <a:extLst>
            <a:ext uri="{FF2B5EF4-FFF2-40B4-BE49-F238E27FC236}">
              <a16:creationId xmlns:a16="http://schemas.microsoft.com/office/drawing/2014/main" id="{30E586F2-2679-4CAF-A2E8-48BD3F9B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3236" name="2113 Imagen" descr="http://www.cegaipslp.org.mx/icons/ecblank.gif">
          <a:extLst>
            <a:ext uri="{FF2B5EF4-FFF2-40B4-BE49-F238E27FC236}">
              <a16:creationId xmlns:a16="http://schemas.microsoft.com/office/drawing/2014/main" id="{2E794639-6FE1-4084-8D1D-1D0B3AF7E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3237" name="2114 Imagen" descr="http://www.cegaipslp.org.mx/icons/ecblank.gif">
          <a:extLst>
            <a:ext uri="{FF2B5EF4-FFF2-40B4-BE49-F238E27FC236}">
              <a16:creationId xmlns:a16="http://schemas.microsoft.com/office/drawing/2014/main" id="{E1478181-F9B7-4143-A933-C64D2B725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3238" name="2115 Imagen" descr="http://www.cegaipslp.org.mx/icons/ecblank.gif">
          <a:extLst>
            <a:ext uri="{FF2B5EF4-FFF2-40B4-BE49-F238E27FC236}">
              <a16:creationId xmlns:a16="http://schemas.microsoft.com/office/drawing/2014/main" id="{78B0CB3D-3792-4C36-BD13-8DAE1AFA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3239" name="2116 Imagen" descr="http://www.cegaipslp.org.mx/icons/ecblank.gif">
          <a:extLst>
            <a:ext uri="{FF2B5EF4-FFF2-40B4-BE49-F238E27FC236}">
              <a16:creationId xmlns:a16="http://schemas.microsoft.com/office/drawing/2014/main" id="{42393507-41AC-45B9-B429-06EDA084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3240" name="2117 Imagen" descr="http://www.cegaipslp.org.mx/icons/ecblank.gif">
          <a:extLst>
            <a:ext uri="{FF2B5EF4-FFF2-40B4-BE49-F238E27FC236}">
              <a16:creationId xmlns:a16="http://schemas.microsoft.com/office/drawing/2014/main" id="{9571E522-7114-4405-8BC9-768187952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3241" name="2118 Imagen" descr="http://www.cegaipslp.org.mx/icons/ecblank.gif">
          <a:extLst>
            <a:ext uri="{FF2B5EF4-FFF2-40B4-BE49-F238E27FC236}">
              <a16:creationId xmlns:a16="http://schemas.microsoft.com/office/drawing/2014/main" id="{3EFB26C5-5D55-4D2F-9D63-F106E8A09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3242" name="2119 Imagen" descr="http://www.cegaipslp.org.mx/icons/ecblank.gif">
          <a:extLst>
            <a:ext uri="{FF2B5EF4-FFF2-40B4-BE49-F238E27FC236}">
              <a16:creationId xmlns:a16="http://schemas.microsoft.com/office/drawing/2014/main" id="{F428C131-050C-4ABC-B1DB-A4429EF9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3243" name="2120 Imagen" descr="http://www.cegaipslp.org.mx/icons/ecblank.gif">
          <a:extLst>
            <a:ext uri="{FF2B5EF4-FFF2-40B4-BE49-F238E27FC236}">
              <a16:creationId xmlns:a16="http://schemas.microsoft.com/office/drawing/2014/main" id="{D36E4DDB-1D8D-41D2-9058-ED0E4688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3244" name="2121 Imagen" descr="http://www.cegaipslp.org.mx/icons/ecblank.gif">
          <a:extLst>
            <a:ext uri="{FF2B5EF4-FFF2-40B4-BE49-F238E27FC236}">
              <a16:creationId xmlns:a16="http://schemas.microsoft.com/office/drawing/2014/main" id="{AC60825E-9A1C-426A-B888-A0BA63C2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3245" name="2122 Imagen" descr="http://www.cegaipslp.org.mx/icons/ecblank.gif">
          <a:extLst>
            <a:ext uri="{FF2B5EF4-FFF2-40B4-BE49-F238E27FC236}">
              <a16:creationId xmlns:a16="http://schemas.microsoft.com/office/drawing/2014/main" id="{983A9703-804A-4FFB-B297-E9D347A58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3246" name="2123 Imagen" descr="http://www.cegaipslp.org.mx/icons/ecblank.gif">
          <a:extLst>
            <a:ext uri="{FF2B5EF4-FFF2-40B4-BE49-F238E27FC236}">
              <a16:creationId xmlns:a16="http://schemas.microsoft.com/office/drawing/2014/main" id="{AACD64AF-8C16-44CA-A590-CA3F2A642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3247" name="2124 Imagen" descr="http://www.cegaipslp.org.mx/icons/ecblank.gif">
          <a:extLst>
            <a:ext uri="{FF2B5EF4-FFF2-40B4-BE49-F238E27FC236}">
              <a16:creationId xmlns:a16="http://schemas.microsoft.com/office/drawing/2014/main" id="{B445D445-9025-4F0B-937C-B9EA73D4C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3248" name="2113 Imagen" descr="http://www.cegaipslp.org.mx/icons/ecblank.gif">
          <a:extLst>
            <a:ext uri="{FF2B5EF4-FFF2-40B4-BE49-F238E27FC236}">
              <a16:creationId xmlns:a16="http://schemas.microsoft.com/office/drawing/2014/main" id="{15F6226D-AFF1-4A2F-97E3-45E80261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3249" name="2114 Imagen" descr="http://www.cegaipslp.org.mx/icons/ecblank.gif">
          <a:extLst>
            <a:ext uri="{FF2B5EF4-FFF2-40B4-BE49-F238E27FC236}">
              <a16:creationId xmlns:a16="http://schemas.microsoft.com/office/drawing/2014/main" id="{409D66B6-7940-4D87-8C9D-6290A1AF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3250" name="2115 Imagen" descr="http://www.cegaipslp.org.mx/icons/ecblank.gif">
          <a:extLst>
            <a:ext uri="{FF2B5EF4-FFF2-40B4-BE49-F238E27FC236}">
              <a16:creationId xmlns:a16="http://schemas.microsoft.com/office/drawing/2014/main" id="{4D87029C-7098-4DE3-840F-01CE72B1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3251" name="2116 Imagen" descr="http://www.cegaipslp.org.mx/icons/ecblank.gif">
          <a:extLst>
            <a:ext uri="{FF2B5EF4-FFF2-40B4-BE49-F238E27FC236}">
              <a16:creationId xmlns:a16="http://schemas.microsoft.com/office/drawing/2014/main" id="{5D466A5D-BE98-4265-BBEC-8321C8C12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3252" name="2117 Imagen" descr="http://www.cegaipslp.org.mx/icons/ecblank.gif">
          <a:extLst>
            <a:ext uri="{FF2B5EF4-FFF2-40B4-BE49-F238E27FC236}">
              <a16:creationId xmlns:a16="http://schemas.microsoft.com/office/drawing/2014/main" id="{3E8040E2-F5D0-4C90-9AEF-38AC30A0B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3253" name="2118 Imagen" descr="http://www.cegaipslp.org.mx/icons/ecblank.gif">
          <a:extLst>
            <a:ext uri="{FF2B5EF4-FFF2-40B4-BE49-F238E27FC236}">
              <a16:creationId xmlns:a16="http://schemas.microsoft.com/office/drawing/2014/main" id="{30CCCFAB-B8E9-414E-BA61-23BA2751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3254" name="2119 Imagen" descr="http://www.cegaipslp.org.mx/icons/ecblank.gif">
          <a:extLst>
            <a:ext uri="{FF2B5EF4-FFF2-40B4-BE49-F238E27FC236}">
              <a16:creationId xmlns:a16="http://schemas.microsoft.com/office/drawing/2014/main" id="{CDA817DD-B33C-4C7C-9FCB-377DD35A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3255" name="2120 Imagen" descr="http://www.cegaipslp.org.mx/icons/ecblank.gif">
          <a:extLst>
            <a:ext uri="{FF2B5EF4-FFF2-40B4-BE49-F238E27FC236}">
              <a16:creationId xmlns:a16="http://schemas.microsoft.com/office/drawing/2014/main" id="{B3B36465-795E-4997-BE54-B7EEC7AA9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3256" name="2121 Imagen" descr="http://www.cegaipslp.org.mx/icons/ecblank.gif">
          <a:extLst>
            <a:ext uri="{FF2B5EF4-FFF2-40B4-BE49-F238E27FC236}">
              <a16:creationId xmlns:a16="http://schemas.microsoft.com/office/drawing/2014/main" id="{C5E7946B-DE20-495D-AC7D-AE03E9634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3257" name="2122 Imagen" descr="http://www.cegaipslp.org.mx/icons/ecblank.gif">
          <a:extLst>
            <a:ext uri="{FF2B5EF4-FFF2-40B4-BE49-F238E27FC236}">
              <a16:creationId xmlns:a16="http://schemas.microsoft.com/office/drawing/2014/main" id="{D992B27A-8FB1-41AD-A8ED-D6AE29251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3258" name="2123 Imagen" descr="http://www.cegaipslp.org.mx/icons/ecblank.gif">
          <a:extLst>
            <a:ext uri="{FF2B5EF4-FFF2-40B4-BE49-F238E27FC236}">
              <a16:creationId xmlns:a16="http://schemas.microsoft.com/office/drawing/2014/main" id="{955FA75C-79AE-4504-BF74-2EF919C9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3259" name="2124 Imagen" descr="http://www.cegaipslp.org.mx/icons/ecblank.gif">
          <a:extLst>
            <a:ext uri="{FF2B5EF4-FFF2-40B4-BE49-F238E27FC236}">
              <a16:creationId xmlns:a16="http://schemas.microsoft.com/office/drawing/2014/main" id="{3C2CD4C0-F90E-4ADC-9054-0A7AF8969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3260" name="2113 Imagen" descr="http://www.cegaipslp.org.mx/icons/ecblank.gif">
          <a:extLst>
            <a:ext uri="{FF2B5EF4-FFF2-40B4-BE49-F238E27FC236}">
              <a16:creationId xmlns:a16="http://schemas.microsoft.com/office/drawing/2014/main" id="{70374277-B0B7-48DB-B258-3381AE23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3261" name="2114 Imagen" descr="http://www.cegaipslp.org.mx/icons/ecblank.gif">
          <a:extLst>
            <a:ext uri="{FF2B5EF4-FFF2-40B4-BE49-F238E27FC236}">
              <a16:creationId xmlns:a16="http://schemas.microsoft.com/office/drawing/2014/main" id="{352BB74A-B445-42C9-BF43-1C182CDD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3262" name="2115 Imagen" descr="http://www.cegaipslp.org.mx/icons/ecblank.gif">
          <a:extLst>
            <a:ext uri="{FF2B5EF4-FFF2-40B4-BE49-F238E27FC236}">
              <a16:creationId xmlns:a16="http://schemas.microsoft.com/office/drawing/2014/main" id="{1F841AB3-66B0-401F-AE42-2863731B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3263" name="2116 Imagen" descr="http://www.cegaipslp.org.mx/icons/ecblank.gif">
          <a:extLst>
            <a:ext uri="{FF2B5EF4-FFF2-40B4-BE49-F238E27FC236}">
              <a16:creationId xmlns:a16="http://schemas.microsoft.com/office/drawing/2014/main" id="{B7882CB7-F7D0-470A-8872-FEAD8045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3264" name="2117 Imagen" descr="http://www.cegaipslp.org.mx/icons/ecblank.gif">
          <a:extLst>
            <a:ext uri="{FF2B5EF4-FFF2-40B4-BE49-F238E27FC236}">
              <a16:creationId xmlns:a16="http://schemas.microsoft.com/office/drawing/2014/main" id="{B9D019FB-D5FB-43C8-B17D-AEB23096F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3265" name="2118 Imagen" descr="http://www.cegaipslp.org.mx/icons/ecblank.gif">
          <a:extLst>
            <a:ext uri="{FF2B5EF4-FFF2-40B4-BE49-F238E27FC236}">
              <a16:creationId xmlns:a16="http://schemas.microsoft.com/office/drawing/2014/main" id="{A3C2BDF8-6658-4F5A-AFA9-FAC3FACE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3266" name="2119 Imagen" descr="http://www.cegaipslp.org.mx/icons/ecblank.gif">
          <a:extLst>
            <a:ext uri="{FF2B5EF4-FFF2-40B4-BE49-F238E27FC236}">
              <a16:creationId xmlns:a16="http://schemas.microsoft.com/office/drawing/2014/main" id="{B5F77D48-204E-42D9-ADC2-1101B936F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3267" name="2120 Imagen" descr="http://www.cegaipslp.org.mx/icons/ecblank.gif">
          <a:extLst>
            <a:ext uri="{FF2B5EF4-FFF2-40B4-BE49-F238E27FC236}">
              <a16:creationId xmlns:a16="http://schemas.microsoft.com/office/drawing/2014/main" id="{4865B863-7827-4244-85FC-D564C3324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3268" name="2121 Imagen" descr="http://www.cegaipslp.org.mx/icons/ecblank.gif">
          <a:extLst>
            <a:ext uri="{FF2B5EF4-FFF2-40B4-BE49-F238E27FC236}">
              <a16:creationId xmlns:a16="http://schemas.microsoft.com/office/drawing/2014/main" id="{4513F380-1E69-45E2-AD9F-323AB7681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3269" name="2122 Imagen" descr="http://www.cegaipslp.org.mx/icons/ecblank.gif">
          <a:extLst>
            <a:ext uri="{FF2B5EF4-FFF2-40B4-BE49-F238E27FC236}">
              <a16:creationId xmlns:a16="http://schemas.microsoft.com/office/drawing/2014/main" id="{B0A403D2-9C63-4198-AC73-8624F4288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3270" name="2123 Imagen" descr="http://www.cegaipslp.org.mx/icons/ecblank.gif">
          <a:extLst>
            <a:ext uri="{FF2B5EF4-FFF2-40B4-BE49-F238E27FC236}">
              <a16:creationId xmlns:a16="http://schemas.microsoft.com/office/drawing/2014/main" id="{1B48034D-F394-4CF1-8BF3-44B0B380C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3271" name="2124 Imagen" descr="http://www.cegaipslp.org.mx/icons/ecblank.gif">
          <a:extLst>
            <a:ext uri="{FF2B5EF4-FFF2-40B4-BE49-F238E27FC236}">
              <a16:creationId xmlns:a16="http://schemas.microsoft.com/office/drawing/2014/main" id="{818E3668-9714-44E6-BB6A-E1917912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3272" name="2113 Imagen" descr="http://www.cegaipslp.org.mx/icons/ecblank.gif">
          <a:extLst>
            <a:ext uri="{FF2B5EF4-FFF2-40B4-BE49-F238E27FC236}">
              <a16:creationId xmlns:a16="http://schemas.microsoft.com/office/drawing/2014/main" id="{44D1671F-0678-45F3-BC3A-717AA3628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3273" name="2114 Imagen" descr="http://www.cegaipslp.org.mx/icons/ecblank.gif">
          <a:extLst>
            <a:ext uri="{FF2B5EF4-FFF2-40B4-BE49-F238E27FC236}">
              <a16:creationId xmlns:a16="http://schemas.microsoft.com/office/drawing/2014/main" id="{4CE74A76-85B8-4DEC-AC68-74CAAC2C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3274" name="2115 Imagen" descr="http://www.cegaipslp.org.mx/icons/ecblank.gif">
          <a:extLst>
            <a:ext uri="{FF2B5EF4-FFF2-40B4-BE49-F238E27FC236}">
              <a16:creationId xmlns:a16="http://schemas.microsoft.com/office/drawing/2014/main" id="{C0CAB732-80DF-467F-831C-19EDA723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3275" name="2116 Imagen" descr="http://www.cegaipslp.org.mx/icons/ecblank.gif">
          <a:extLst>
            <a:ext uri="{FF2B5EF4-FFF2-40B4-BE49-F238E27FC236}">
              <a16:creationId xmlns:a16="http://schemas.microsoft.com/office/drawing/2014/main" id="{DC281C69-9A36-4C51-A6AA-2C1077B4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3276" name="2117 Imagen" descr="http://www.cegaipslp.org.mx/icons/ecblank.gif">
          <a:extLst>
            <a:ext uri="{FF2B5EF4-FFF2-40B4-BE49-F238E27FC236}">
              <a16:creationId xmlns:a16="http://schemas.microsoft.com/office/drawing/2014/main" id="{A6BFBB20-9C00-40E5-8390-9372DA14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3277" name="2118 Imagen" descr="http://www.cegaipslp.org.mx/icons/ecblank.gif">
          <a:extLst>
            <a:ext uri="{FF2B5EF4-FFF2-40B4-BE49-F238E27FC236}">
              <a16:creationId xmlns:a16="http://schemas.microsoft.com/office/drawing/2014/main" id="{35F369B4-A9B1-41C7-8D8E-DD3B523A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3278" name="2119 Imagen" descr="http://www.cegaipslp.org.mx/icons/ecblank.gif">
          <a:extLst>
            <a:ext uri="{FF2B5EF4-FFF2-40B4-BE49-F238E27FC236}">
              <a16:creationId xmlns:a16="http://schemas.microsoft.com/office/drawing/2014/main" id="{539F9EB2-3CFD-4E31-B2A6-99127C5E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3279" name="2120 Imagen" descr="http://www.cegaipslp.org.mx/icons/ecblank.gif">
          <a:extLst>
            <a:ext uri="{FF2B5EF4-FFF2-40B4-BE49-F238E27FC236}">
              <a16:creationId xmlns:a16="http://schemas.microsoft.com/office/drawing/2014/main" id="{8E16EF94-281F-4EA5-9C69-1BFE8C4E5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3280" name="2121 Imagen" descr="http://www.cegaipslp.org.mx/icons/ecblank.gif">
          <a:extLst>
            <a:ext uri="{FF2B5EF4-FFF2-40B4-BE49-F238E27FC236}">
              <a16:creationId xmlns:a16="http://schemas.microsoft.com/office/drawing/2014/main" id="{A303BFAB-9BC7-4050-8BC3-DFD1F4FE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3281" name="2122 Imagen" descr="http://www.cegaipslp.org.mx/icons/ecblank.gif">
          <a:extLst>
            <a:ext uri="{FF2B5EF4-FFF2-40B4-BE49-F238E27FC236}">
              <a16:creationId xmlns:a16="http://schemas.microsoft.com/office/drawing/2014/main" id="{A05E3AFE-8962-4971-8C65-8108FD976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3282" name="2123 Imagen" descr="http://www.cegaipslp.org.mx/icons/ecblank.gif">
          <a:extLst>
            <a:ext uri="{FF2B5EF4-FFF2-40B4-BE49-F238E27FC236}">
              <a16:creationId xmlns:a16="http://schemas.microsoft.com/office/drawing/2014/main" id="{7EC93A29-56C6-4EBE-993D-7355CDA6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3283" name="2124 Imagen" descr="http://www.cegaipslp.org.mx/icons/ecblank.gif">
          <a:extLst>
            <a:ext uri="{FF2B5EF4-FFF2-40B4-BE49-F238E27FC236}">
              <a16:creationId xmlns:a16="http://schemas.microsoft.com/office/drawing/2014/main" id="{1A84FC56-C565-419C-81F1-F335C9869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3284" name="2113 Imagen" descr="http://www.cegaipslp.org.mx/icons/ecblank.gif">
          <a:extLst>
            <a:ext uri="{FF2B5EF4-FFF2-40B4-BE49-F238E27FC236}">
              <a16:creationId xmlns:a16="http://schemas.microsoft.com/office/drawing/2014/main" id="{FCC20589-C744-457B-9F26-B3B5C195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3285" name="2114 Imagen" descr="http://www.cegaipslp.org.mx/icons/ecblank.gif">
          <a:extLst>
            <a:ext uri="{FF2B5EF4-FFF2-40B4-BE49-F238E27FC236}">
              <a16:creationId xmlns:a16="http://schemas.microsoft.com/office/drawing/2014/main" id="{E2907168-84C6-42C6-A2D4-5E63CC0C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3286" name="2115 Imagen" descr="http://www.cegaipslp.org.mx/icons/ecblank.gif">
          <a:extLst>
            <a:ext uri="{FF2B5EF4-FFF2-40B4-BE49-F238E27FC236}">
              <a16:creationId xmlns:a16="http://schemas.microsoft.com/office/drawing/2014/main" id="{72FE8FAB-43D2-4E97-B1A8-1F2776FA5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3287" name="2116 Imagen" descr="http://www.cegaipslp.org.mx/icons/ecblank.gif">
          <a:extLst>
            <a:ext uri="{FF2B5EF4-FFF2-40B4-BE49-F238E27FC236}">
              <a16:creationId xmlns:a16="http://schemas.microsoft.com/office/drawing/2014/main" id="{82ED2044-71AE-4B8D-AB73-0FC84AD9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3288" name="2117 Imagen" descr="http://www.cegaipslp.org.mx/icons/ecblank.gif">
          <a:extLst>
            <a:ext uri="{FF2B5EF4-FFF2-40B4-BE49-F238E27FC236}">
              <a16:creationId xmlns:a16="http://schemas.microsoft.com/office/drawing/2014/main" id="{C7EF814F-3A88-4B6D-BFE3-A6492D1E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3289" name="2118 Imagen" descr="http://www.cegaipslp.org.mx/icons/ecblank.gif">
          <a:extLst>
            <a:ext uri="{FF2B5EF4-FFF2-40B4-BE49-F238E27FC236}">
              <a16:creationId xmlns:a16="http://schemas.microsoft.com/office/drawing/2014/main" id="{2B804EF1-BE30-4EFA-B0E6-AC28DAE6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3290" name="2119 Imagen" descr="http://www.cegaipslp.org.mx/icons/ecblank.gif">
          <a:extLst>
            <a:ext uri="{FF2B5EF4-FFF2-40B4-BE49-F238E27FC236}">
              <a16:creationId xmlns:a16="http://schemas.microsoft.com/office/drawing/2014/main" id="{80266A13-243D-4F26-ABF9-B0ED00AF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3291" name="2120 Imagen" descr="http://www.cegaipslp.org.mx/icons/ecblank.gif">
          <a:extLst>
            <a:ext uri="{FF2B5EF4-FFF2-40B4-BE49-F238E27FC236}">
              <a16:creationId xmlns:a16="http://schemas.microsoft.com/office/drawing/2014/main" id="{A94413A6-FCE9-4848-A9FA-A3B02209F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3292" name="2121 Imagen" descr="http://www.cegaipslp.org.mx/icons/ecblank.gif">
          <a:extLst>
            <a:ext uri="{FF2B5EF4-FFF2-40B4-BE49-F238E27FC236}">
              <a16:creationId xmlns:a16="http://schemas.microsoft.com/office/drawing/2014/main" id="{2200B547-84C9-4A2D-8B50-C8967DA28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3293" name="2122 Imagen" descr="http://www.cegaipslp.org.mx/icons/ecblank.gif">
          <a:extLst>
            <a:ext uri="{FF2B5EF4-FFF2-40B4-BE49-F238E27FC236}">
              <a16:creationId xmlns:a16="http://schemas.microsoft.com/office/drawing/2014/main" id="{652BE24E-DE65-4C10-A9AB-E5E2B0B5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3294" name="2123 Imagen" descr="http://www.cegaipslp.org.mx/icons/ecblank.gif">
          <a:extLst>
            <a:ext uri="{FF2B5EF4-FFF2-40B4-BE49-F238E27FC236}">
              <a16:creationId xmlns:a16="http://schemas.microsoft.com/office/drawing/2014/main" id="{65E9DA60-EFB0-48CE-84F3-3B0A778A6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3295" name="2124 Imagen" descr="http://www.cegaipslp.org.mx/icons/ecblank.gif">
          <a:extLst>
            <a:ext uri="{FF2B5EF4-FFF2-40B4-BE49-F238E27FC236}">
              <a16:creationId xmlns:a16="http://schemas.microsoft.com/office/drawing/2014/main" id="{C5C8F83C-27A8-49E6-A0A4-FDCB5A4BA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296" name="2113 Imagen" descr="http://www.cegaipslp.org.mx/icons/ecblank.gif">
          <a:extLst>
            <a:ext uri="{FF2B5EF4-FFF2-40B4-BE49-F238E27FC236}">
              <a16:creationId xmlns:a16="http://schemas.microsoft.com/office/drawing/2014/main" id="{0B4CAB2A-4FE8-4527-B876-EF38C341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297" name="2114 Imagen" descr="http://www.cegaipslp.org.mx/icons/ecblank.gif">
          <a:extLst>
            <a:ext uri="{FF2B5EF4-FFF2-40B4-BE49-F238E27FC236}">
              <a16:creationId xmlns:a16="http://schemas.microsoft.com/office/drawing/2014/main" id="{E4B19293-23C6-4315-9825-78277C791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298" name="2115 Imagen" descr="http://www.cegaipslp.org.mx/icons/ecblank.gif">
          <a:extLst>
            <a:ext uri="{FF2B5EF4-FFF2-40B4-BE49-F238E27FC236}">
              <a16:creationId xmlns:a16="http://schemas.microsoft.com/office/drawing/2014/main" id="{E8D5A8F0-5024-4B9A-8E5B-20525057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299" name="2116 Imagen" descr="http://www.cegaipslp.org.mx/icons/ecblank.gif">
          <a:extLst>
            <a:ext uri="{FF2B5EF4-FFF2-40B4-BE49-F238E27FC236}">
              <a16:creationId xmlns:a16="http://schemas.microsoft.com/office/drawing/2014/main" id="{0D407080-09E2-4396-911E-D1B5C6A2C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00" name="2117 Imagen" descr="http://www.cegaipslp.org.mx/icons/ecblank.gif">
          <a:extLst>
            <a:ext uri="{FF2B5EF4-FFF2-40B4-BE49-F238E27FC236}">
              <a16:creationId xmlns:a16="http://schemas.microsoft.com/office/drawing/2014/main" id="{82EB2C98-298B-4497-9DCE-A913A968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01" name="2118 Imagen" descr="http://www.cegaipslp.org.mx/icons/ecblank.gif">
          <a:extLst>
            <a:ext uri="{FF2B5EF4-FFF2-40B4-BE49-F238E27FC236}">
              <a16:creationId xmlns:a16="http://schemas.microsoft.com/office/drawing/2014/main" id="{BBA9BCC7-03BE-4150-93D4-AE18BFBF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02" name="2119 Imagen" descr="http://www.cegaipslp.org.mx/icons/ecblank.gif">
          <a:extLst>
            <a:ext uri="{FF2B5EF4-FFF2-40B4-BE49-F238E27FC236}">
              <a16:creationId xmlns:a16="http://schemas.microsoft.com/office/drawing/2014/main" id="{FBD6EF84-F746-4A64-8917-D6980383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03" name="2120 Imagen" descr="http://www.cegaipslp.org.mx/icons/ecblank.gif">
          <a:extLst>
            <a:ext uri="{FF2B5EF4-FFF2-40B4-BE49-F238E27FC236}">
              <a16:creationId xmlns:a16="http://schemas.microsoft.com/office/drawing/2014/main" id="{28AF148D-403A-4AD0-B0BC-A81EDF0C0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04" name="2121 Imagen" descr="http://www.cegaipslp.org.mx/icons/ecblank.gif">
          <a:extLst>
            <a:ext uri="{FF2B5EF4-FFF2-40B4-BE49-F238E27FC236}">
              <a16:creationId xmlns:a16="http://schemas.microsoft.com/office/drawing/2014/main" id="{1EA3219E-8386-4D3F-852E-90468E1B0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05" name="2122 Imagen" descr="http://www.cegaipslp.org.mx/icons/ecblank.gif">
          <a:extLst>
            <a:ext uri="{FF2B5EF4-FFF2-40B4-BE49-F238E27FC236}">
              <a16:creationId xmlns:a16="http://schemas.microsoft.com/office/drawing/2014/main" id="{7FAC93AF-A360-436D-A5F5-F820A6A8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06" name="2123 Imagen" descr="http://www.cegaipslp.org.mx/icons/ecblank.gif">
          <a:extLst>
            <a:ext uri="{FF2B5EF4-FFF2-40B4-BE49-F238E27FC236}">
              <a16:creationId xmlns:a16="http://schemas.microsoft.com/office/drawing/2014/main" id="{47AF130B-66CF-444D-A83D-070131C6F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07" name="2124 Imagen" descr="http://www.cegaipslp.org.mx/icons/ecblank.gif">
          <a:extLst>
            <a:ext uri="{FF2B5EF4-FFF2-40B4-BE49-F238E27FC236}">
              <a16:creationId xmlns:a16="http://schemas.microsoft.com/office/drawing/2014/main" id="{41B3151A-64DC-4573-B7B0-A33FBD51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08" name="2113 Imagen" descr="http://www.cegaipslp.org.mx/icons/ecblank.gif">
          <a:extLst>
            <a:ext uri="{FF2B5EF4-FFF2-40B4-BE49-F238E27FC236}">
              <a16:creationId xmlns:a16="http://schemas.microsoft.com/office/drawing/2014/main" id="{4282CF14-67D7-459E-A92D-1930C5E6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09" name="2114 Imagen" descr="http://www.cegaipslp.org.mx/icons/ecblank.gif">
          <a:extLst>
            <a:ext uri="{FF2B5EF4-FFF2-40B4-BE49-F238E27FC236}">
              <a16:creationId xmlns:a16="http://schemas.microsoft.com/office/drawing/2014/main" id="{42FAE477-3524-443F-9EA4-0C1B8C250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10" name="2115 Imagen" descr="http://www.cegaipslp.org.mx/icons/ecblank.gif">
          <a:extLst>
            <a:ext uri="{FF2B5EF4-FFF2-40B4-BE49-F238E27FC236}">
              <a16:creationId xmlns:a16="http://schemas.microsoft.com/office/drawing/2014/main" id="{6ABF4530-358A-4CD7-A318-6D54A8CD7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11" name="2116 Imagen" descr="http://www.cegaipslp.org.mx/icons/ecblank.gif">
          <a:extLst>
            <a:ext uri="{FF2B5EF4-FFF2-40B4-BE49-F238E27FC236}">
              <a16:creationId xmlns:a16="http://schemas.microsoft.com/office/drawing/2014/main" id="{4E212F61-5BCA-42C9-8E10-442B3D75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12" name="2117 Imagen" descr="http://www.cegaipslp.org.mx/icons/ecblank.gif">
          <a:extLst>
            <a:ext uri="{FF2B5EF4-FFF2-40B4-BE49-F238E27FC236}">
              <a16:creationId xmlns:a16="http://schemas.microsoft.com/office/drawing/2014/main" id="{EE60105E-7C5F-4707-B42D-136BA7DE8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13" name="2118 Imagen" descr="http://www.cegaipslp.org.mx/icons/ecblank.gif">
          <a:extLst>
            <a:ext uri="{FF2B5EF4-FFF2-40B4-BE49-F238E27FC236}">
              <a16:creationId xmlns:a16="http://schemas.microsoft.com/office/drawing/2014/main" id="{BFDB6280-6B16-4A68-B8B6-4A2DC2ED3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14" name="2119 Imagen" descr="http://www.cegaipslp.org.mx/icons/ecblank.gif">
          <a:extLst>
            <a:ext uri="{FF2B5EF4-FFF2-40B4-BE49-F238E27FC236}">
              <a16:creationId xmlns:a16="http://schemas.microsoft.com/office/drawing/2014/main" id="{FD1D9E16-F87A-49FD-B815-CAA9B85DD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15" name="2120 Imagen" descr="http://www.cegaipslp.org.mx/icons/ecblank.gif">
          <a:extLst>
            <a:ext uri="{FF2B5EF4-FFF2-40B4-BE49-F238E27FC236}">
              <a16:creationId xmlns:a16="http://schemas.microsoft.com/office/drawing/2014/main" id="{1ADF6D29-464B-464D-B393-9BFAA238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16" name="2121 Imagen" descr="http://www.cegaipslp.org.mx/icons/ecblank.gif">
          <a:extLst>
            <a:ext uri="{FF2B5EF4-FFF2-40B4-BE49-F238E27FC236}">
              <a16:creationId xmlns:a16="http://schemas.microsoft.com/office/drawing/2014/main" id="{FBE6097F-B1CD-4441-8661-9497A395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17" name="2122 Imagen" descr="http://www.cegaipslp.org.mx/icons/ecblank.gif">
          <a:extLst>
            <a:ext uri="{FF2B5EF4-FFF2-40B4-BE49-F238E27FC236}">
              <a16:creationId xmlns:a16="http://schemas.microsoft.com/office/drawing/2014/main" id="{F732304E-09FB-4D88-A61E-DA95AACE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18" name="2123 Imagen" descr="http://www.cegaipslp.org.mx/icons/ecblank.gif">
          <a:extLst>
            <a:ext uri="{FF2B5EF4-FFF2-40B4-BE49-F238E27FC236}">
              <a16:creationId xmlns:a16="http://schemas.microsoft.com/office/drawing/2014/main" id="{1A3D1E1F-5FE9-4F0A-96F5-A80D6CEE7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19" name="2124 Imagen" descr="http://www.cegaipslp.org.mx/icons/ecblank.gif">
          <a:extLst>
            <a:ext uri="{FF2B5EF4-FFF2-40B4-BE49-F238E27FC236}">
              <a16:creationId xmlns:a16="http://schemas.microsoft.com/office/drawing/2014/main" id="{DC26BE37-A3EC-483F-95AA-53B4DEB9E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20" name="2113 Imagen" descr="http://www.cegaipslp.org.mx/icons/ecblank.gif">
          <a:extLst>
            <a:ext uri="{FF2B5EF4-FFF2-40B4-BE49-F238E27FC236}">
              <a16:creationId xmlns:a16="http://schemas.microsoft.com/office/drawing/2014/main" id="{23BDD8BD-0FA3-4310-AA37-D3EB90D0B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21" name="2114 Imagen" descr="http://www.cegaipslp.org.mx/icons/ecblank.gif">
          <a:extLst>
            <a:ext uri="{FF2B5EF4-FFF2-40B4-BE49-F238E27FC236}">
              <a16:creationId xmlns:a16="http://schemas.microsoft.com/office/drawing/2014/main" id="{061C85F5-E68E-494B-99F5-BCADFE68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22" name="2115 Imagen" descr="http://www.cegaipslp.org.mx/icons/ecblank.gif">
          <a:extLst>
            <a:ext uri="{FF2B5EF4-FFF2-40B4-BE49-F238E27FC236}">
              <a16:creationId xmlns:a16="http://schemas.microsoft.com/office/drawing/2014/main" id="{441F32FD-7FB2-4909-92BF-55B98B2A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23" name="2116 Imagen" descr="http://www.cegaipslp.org.mx/icons/ecblank.gif">
          <a:extLst>
            <a:ext uri="{FF2B5EF4-FFF2-40B4-BE49-F238E27FC236}">
              <a16:creationId xmlns:a16="http://schemas.microsoft.com/office/drawing/2014/main" id="{F0894B4E-BB6E-4764-B6D9-D2575DD83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24" name="2117 Imagen" descr="http://www.cegaipslp.org.mx/icons/ecblank.gif">
          <a:extLst>
            <a:ext uri="{FF2B5EF4-FFF2-40B4-BE49-F238E27FC236}">
              <a16:creationId xmlns:a16="http://schemas.microsoft.com/office/drawing/2014/main" id="{27FE97EC-3816-41F4-9C94-005BAA64C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25" name="2118 Imagen" descr="http://www.cegaipslp.org.mx/icons/ecblank.gif">
          <a:extLst>
            <a:ext uri="{FF2B5EF4-FFF2-40B4-BE49-F238E27FC236}">
              <a16:creationId xmlns:a16="http://schemas.microsoft.com/office/drawing/2014/main" id="{68633CA9-EF68-458C-BC36-F6300EE52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26" name="2119 Imagen" descr="http://www.cegaipslp.org.mx/icons/ecblank.gif">
          <a:extLst>
            <a:ext uri="{FF2B5EF4-FFF2-40B4-BE49-F238E27FC236}">
              <a16:creationId xmlns:a16="http://schemas.microsoft.com/office/drawing/2014/main" id="{9A224A26-68AF-41BB-8028-34EE0BF89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27" name="2120 Imagen" descr="http://www.cegaipslp.org.mx/icons/ecblank.gif">
          <a:extLst>
            <a:ext uri="{FF2B5EF4-FFF2-40B4-BE49-F238E27FC236}">
              <a16:creationId xmlns:a16="http://schemas.microsoft.com/office/drawing/2014/main" id="{DCA866BB-F10B-4E08-81F8-4A337ABA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28" name="2121 Imagen" descr="http://www.cegaipslp.org.mx/icons/ecblank.gif">
          <a:extLst>
            <a:ext uri="{FF2B5EF4-FFF2-40B4-BE49-F238E27FC236}">
              <a16:creationId xmlns:a16="http://schemas.microsoft.com/office/drawing/2014/main" id="{E55ACA59-3E89-4D4F-811B-A3C801334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29" name="2122 Imagen" descr="http://www.cegaipslp.org.mx/icons/ecblank.gif">
          <a:extLst>
            <a:ext uri="{FF2B5EF4-FFF2-40B4-BE49-F238E27FC236}">
              <a16:creationId xmlns:a16="http://schemas.microsoft.com/office/drawing/2014/main" id="{D71CF11A-B12F-4117-8012-721B6B9A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30" name="2123 Imagen" descr="http://www.cegaipslp.org.mx/icons/ecblank.gif">
          <a:extLst>
            <a:ext uri="{FF2B5EF4-FFF2-40B4-BE49-F238E27FC236}">
              <a16:creationId xmlns:a16="http://schemas.microsoft.com/office/drawing/2014/main" id="{C99D2F22-5FD8-4CF3-A841-FFB242DD2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31" name="2124 Imagen" descr="http://www.cegaipslp.org.mx/icons/ecblank.gif">
          <a:extLst>
            <a:ext uri="{FF2B5EF4-FFF2-40B4-BE49-F238E27FC236}">
              <a16:creationId xmlns:a16="http://schemas.microsoft.com/office/drawing/2014/main" id="{EE76DB19-EB7C-4486-907F-BD393E69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32" name="2113 Imagen" descr="http://www.cegaipslp.org.mx/icons/ecblank.gif">
          <a:extLst>
            <a:ext uri="{FF2B5EF4-FFF2-40B4-BE49-F238E27FC236}">
              <a16:creationId xmlns:a16="http://schemas.microsoft.com/office/drawing/2014/main" id="{257B5B4E-E28D-49D0-9D32-2CBE0EDBA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33" name="2114 Imagen" descr="http://www.cegaipslp.org.mx/icons/ecblank.gif">
          <a:extLst>
            <a:ext uri="{FF2B5EF4-FFF2-40B4-BE49-F238E27FC236}">
              <a16:creationId xmlns:a16="http://schemas.microsoft.com/office/drawing/2014/main" id="{3B8912C1-E435-4ABD-885E-DCD8D17F3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34" name="2115 Imagen" descr="http://www.cegaipslp.org.mx/icons/ecblank.gif">
          <a:extLst>
            <a:ext uri="{FF2B5EF4-FFF2-40B4-BE49-F238E27FC236}">
              <a16:creationId xmlns:a16="http://schemas.microsoft.com/office/drawing/2014/main" id="{1E6F18D0-2703-41E5-A686-6238E9207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35" name="2116 Imagen" descr="http://www.cegaipslp.org.mx/icons/ecblank.gif">
          <a:extLst>
            <a:ext uri="{FF2B5EF4-FFF2-40B4-BE49-F238E27FC236}">
              <a16:creationId xmlns:a16="http://schemas.microsoft.com/office/drawing/2014/main" id="{0F3B278A-4026-41E6-B483-FF45130B0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36" name="2117 Imagen" descr="http://www.cegaipslp.org.mx/icons/ecblank.gif">
          <a:extLst>
            <a:ext uri="{FF2B5EF4-FFF2-40B4-BE49-F238E27FC236}">
              <a16:creationId xmlns:a16="http://schemas.microsoft.com/office/drawing/2014/main" id="{2E27349F-D30C-4242-A1CF-D7D3E84A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37" name="2118 Imagen" descr="http://www.cegaipslp.org.mx/icons/ecblank.gif">
          <a:extLst>
            <a:ext uri="{FF2B5EF4-FFF2-40B4-BE49-F238E27FC236}">
              <a16:creationId xmlns:a16="http://schemas.microsoft.com/office/drawing/2014/main" id="{E5632FA9-8093-432F-9169-A2B57CEE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38" name="2119 Imagen" descr="http://www.cegaipslp.org.mx/icons/ecblank.gif">
          <a:extLst>
            <a:ext uri="{FF2B5EF4-FFF2-40B4-BE49-F238E27FC236}">
              <a16:creationId xmlns:a16="http://schemas.microsoft.com/office/drawing/2014/main" id="{79AC9CF1-5DA8-4A16-AA07-CAB70290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39" name="2120 Imagen" descr="http://www.cegaipslp.org.mx/icons/ecblank.gif">
          <a:extLst>
            <a:ext uri="{FF2B5EF4-FFF2-40B4-BE49-F238E27FC236}">
              <a16:creationId xmlns:a16="http://schemas.microsoft.com/office/drawing/2014/main" id="{A5FBA1E7-41E1-46AE-8C0B-9E7E16161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40" name="2121 Imagen" descr="http://www.cegaipslp.org.mx/icons/ecblank.gif">
          <a:extLst>
            <a:ext uri="{FF2B5EF4-FFF2-40B4-BE49-F238E27FC236}">
              <a16:creationId xmlns:a16="http://schemas.microsoft.com/office/drawing/2014/main" id="{5F0CD7F0-A462-42EC-BA6E-5EC3DF255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41" name="2122 Imagen" descr="http://www.cegaipslp.org.mx/icons/ecblank.gif">
          <a:extLst>
            <a:ext uri="{FF2B5EF4-FFF2-40B4-BE49-F238E27FC236}">
              <a16:creationId xmlns:a16="http://schemas.microsoft.com/office/drawing/2014/main" id="{264721B9-84FF-4167-8BA6-2E1066C1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42" name="2123 Imagen" descr="http://www.cegaipslp.org.mx/icons/ecblank.gif">
          <a:extLst>
            <a:ext uri="{FF2B5EF4-FFF2-40B4-BE49-F238E27FC236}">
              <a16:creationId xmlns:a16="http://schemas.microsoft.com/office/drawing/2014/main" id="{F21D30FE-7278-4EB5-A679-09A846E1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43" name="2124 Imagen" descr="http://www.cegaipslp.org.mx/icons/ecblank.gif">
          <a:extLst>
            <a:ext uri="{FF2B5EF4-FFF2-40B4-BE49-F238E27FC236}">
              <a16:creationId xmlns:a16="http://schemas.microsoft.com/office/drawing/2014/main" id="{5E5EB1BC-98F5-4DBC-89B0-F002C575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44" name="2113 Imagen" descr="http://www.cegaipslp.org.mx/icons/ecblank.gif">
          <a:extLst>
            <a:ext uri="{FF2B5EF4-FFF2-40B4-BE49-F238E27FC236}">
              <a16:creationId xmlns:a16="http://schemas.microsoft.com/office/drawing/2014/main" id="{29B505C1-91CD-4009-A9D2-6E807835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45" name="2114 Imagen" descr="http://www.cegaipslp.org.mx/icons/ecblank.gif">
          <a:extLst>
            <a:ext uri="{FF2B5EF4-FFF2-40B4-BE49-F238E27FC236}">
              <a16:creationId xmlns:a16="http://schemas.microsoft.com/office/drawing/2014/main" id="{A847A0F5-8E20-49F1-8399-EE921C869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46" name="2115 Imagen" descr="http://www.cegaipslp.org.mx/icons/ecblank.gif">
          <a:extLst>
            <a:ext uri="{FF2B5EF4-FFF2-40B4-BE49-F238E27FC236}">
              <a16:creationId xmlns:a16="http://schemas.microsoft.com/office/drawing/2014/main" id="{7392C65B-A8C9-48AA-B48D-E12E3AB7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47" name="2116 Imagen" descr="http://www.cegaipslp.org.mx/icons/ecblank.gif">
          <a:extLst>
            <a:ext uri="{FF2B5EF4-FFF2-40B4-BE49-F238E27FC236}">
              <a16:creationId xmlns:a16="http://schemas.microsoft.com/office/drawing/2014/main" id="{3B0899A5-837D-464C-AFB6-7452068DD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48" name="2117 Imagen" descr="http://www.cegaipslp.org.mx/icons/ecblank.gif">
          <a:extLst>
            <a:ext uri="{FF2B5EF4-FFF2-40B4-BE49-F238E27FC236}">
              <a16:creationId xmlns:a16="http://schemas.microsoft.com/office/drawing/2014/main" id="{D7A27000-5334-4D68-B8C2-553B57A5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49" name="2118 Imagen" descr="http://www.cegaipslp.org.mx/icons/ecblank.gif">
          <a:extLst>
            <a:ext uri="{FF2B5EF4-FFF2-40B4-BE49-F238E27FC236}">
              <a16:creationId xmlns:a16="http://schemas.microsoft.com/office/drawing/2014/main" id="{3FE58E17-E742-46CE-A863-AC6351AEB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50" name="2119 Imagen" descr="http://www.cegaipslp.org.mx/icons/ecblank.gif">
          <a:extLst>
            <a:ext uri="{FF2B5EF4-FFF2-40B4-BE49-F238E27FC236}">
              <a16:creationId xmlns:a16="http://schemas.microsoft.com/office/drawing/2014/main" id="{77093F79-1BAC-4FC9-BDCE-370BFCAD2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51" name="2120 Imagen" descr="http://www.cegaipslp.org.mx/icons/ecblank.gif">
          <a:extLst>
            <a:ext uri="{FF2B5EF4-FFF2-40B4-BE49-F238E27FC236}">
              <a16:creationId xmlns:a16="http://schemas.microsoft.com/office/drawing/2014/main" id="{043DF2DC-67A1-4B0E-A819-CADDF8EEB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52" name="2121 Imagen" descr="http://www.cegaipslp.org.mx/icons/ecblank.gif">
          <a:extLst>
            <a:ext uri="{FF2B5EF4-FFF2-40B4-BE49-F238E27FC236}">
              <a16:creationId xmlns:a16="http://schemas.microsoft.com/office/drawing/2014/main" id="{8FC06311-08EC-46CA-A731-5262EF727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53" name="2122 Imagen" descr="http://www.cegaipslp.org.mx/icons/ecblank.gif">
          <a:extLst>
            <a:ext uri="{FF2B5EF4-FFF2-40B4-BE49-F238E27FC236}">
              <a16:creationId xmlns:a16="http://schemas.microsoft.com/office/drawing/2014/main" id="{4E0A2970-0305-425B-A5BA-CDE14A25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54" name="2123 Imagen" descr="http://www.cegaipslp.org.mx/icons/ecblank.gif">
          <a:extLst>
            <a:ext uri="{FF2B5EF4-FFF2-40B4-BE49-F238E27FC236}">
              <a16:creationId xmlns:a16="http://schemas.microsoft.com/office/drawing/2014/main" id="{B2BA86A8-2027-4461-A607-153F2EF7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55" name="2124 Imagen" descr="http://www.cegaipslp.org.mx/icons/ecblank.gif">
          <a:extLst>
            <a:ext uri="{FF2B5EF4-FFF2-40B4-BE49-F238E27FC236}">
              <a16:creationId xmlns:a16="http://schemas.microsoft.com/office/drawing/2014/main" id="{410A8CD1-D4BD-4ACB-8E98-3259E15F9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56" name="2113 Imagen" descr="http://www.cegaipslp.org.mx/icons/ecblank.gif">
          <a:extLst>
            <a:ext uri="{FF2B5EF4-FFF2-40B4-BE49-F238E27FC236}">
              <a16:creationId xmlns:a16="http://schemas.microsoft.com/office/drawing/2014/main" id="{6008BD83-22F3-4DDE-BC6A-1E3D92825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57" name="2114 Imagen" descr="http://www.cegaipslp.org.mx/icons/ecblank.gif">
          <a:extLst>
            <a:ext uri="{FF2B5EF4-FFF2-40B4-BE49-F238E27FC236}">
              <a16:creationId xmlns:a16="http://schemas.microsoft.com/office/drawing/2014/main" id="{58118BA7-8E89-469F-91C5-4EB03D9A4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58" name="2115 Imagen" descr="http://www.cegaipslp.org.mx/icons/ecblank.gif">
          <a:extLst>
            <a:ext uri="{FF2B5EF4-FFF2-40B4-BE49-F238E27FC236}">
              <a16:creationId xmlns:a16="http://schemas.microsoft.com/office/drawing/2014/main" id="{83FC436B-AA19-4714-BC34-F93155E9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59" name="2116 Imagen" descr="http://www.cegaipslp.org.mx/icons/ecblank.gif">
          <a:extLst>
            <a:ext uri="{FF2B5EF4-FFF2-40B4-BE49-F238E27FC236}">
              <a16:creationId xmlns:a16="http://schemas.microsoft.com/office/drawing/2014/main" id="{7033F767-2C67-41F9-AEFA-F57DC0C27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60" name="2117 Imagen" descr="http://www.cegaipslp.org.mx/icons/ecblank.gif">
          <a:extLst>
            <a:ext uri="{FF2B5EF4-FFF2-40B4-BE49-F238E27FC236}">
              <a16:creationId xmlns:a16="http://schemas.microsoft.com/office/drawing/2014/main" id="{3B56D384-FE4D-47B0-8E4D-CD1895DDE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61" name="2118 Imagen" descr="http://www.cegaipslp.org.mx/icons/ecblank.gif">
          <a:extLst>
            <a:ext uri="{FF2B5EF4-FFF2-40B4-BE49-F238E27FC236}">
              <a16:creationId xmlns:a16="http://schemas.microsoft.com/office/drawing/2014/main" id="{FE79171D-D7B7-4727-A60B-09E43238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62" name="2119 Imagen" descr="http://www.cegaipslp.org.mx/icons/ecblank.gif">
          <a:extLst>
            <a:ext uri="{FF2B5EF4-FFF2-40B4-BE49-F238E27FC236}">
              <a16:creationId xmlns:a16="http://schemas.microsoft.com/office/drawing/2014/main" id="{66A5129B-4048-4D13-9FE8-EE4FAB26A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63" name="2120 Imagen" descr="http://www.cegaipslp.org.mx/icons/ecblank.gif">
          <a:extLst>
            <a:ext uri="{FF2B5EF4-FFF2-40B4-BE49-F238E27FC236}">
              <a16:creationId xmlns:a16="http://schemas.microsoft.com/office/drawing/2014/main" id="{91F1571F-A47A-4718-B946-B7BD547BF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64" name="2121 Imagen" descr="http://www.cegaipslp.org.mx/icons/ecblank.gif">
          <a:extLst>
            <a:ext uri="{FF2B5EF4-FFF2-40B4-BE49-F238E27FC236}">
              <a16:creationId xmlns:a16="http://schemas.microsoft.com/office/drawing/2014/main" id="{CA505DC8-1181-43F7-A8AA-B0EAD9A7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65" name="2122 Imagen" descr="http://www.cegaipslp.org.mx/icons/ecblank.gif">
          <a:extLst>
            <a:ext uri="{FF2B5EF4-FFF2-40B4-BE49-F238E27FC236}">
              <a16:creationId xmlns:a16="http://schemas.microsoft.com/office/drawing/2014/main" id="{2D936C26-0A75-42AF-B3E5-577D768B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66" name="2123 Imagen" descr="http://www.cegaipslp.org.mx/icons/ecblank.gif">
          <a:extLst>
            <a:ext uri="{FF2B5EF4-FFF2-40B4-BE49-F238E27FC236}">
              <a16:creationId xmlns:a16="http://schemas.microsoft.com/office/drawing/2014/main" id="{E45FFA42-8DF2-4433-A2A5-C19C72E3F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67" name="2124 Imagen" descr="http://www.cegaipslp.org.mx/icons/ecblank.gif">
          <a:extLst>
            <a:ext uri="{FF2B5EF4-FFF2-40B4-BE49-F238E27FC236}">
              <a16:creationId xmlns:a16="http://schemas.microsoft.com/office/drawing/2014/main" id="{92A6E153-BE9A-4F10-98AA-D91E47498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68" name="2113 Imagen" descr="http://www.cegaipslp.org.mx/icons/ecblank.gif">
          <a:extLst>
            <a:ext uri="{FF2B5EF4-FFF2-40B4-BE49-F238E27FC236}">
              <a16:creationId xmlns:a16="http://schemas.microsoft.com/office/drawing/2014/main" id="{186E9B4C-2B13-4682-85EE-92707905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69" name="2114 Imagen" descr="http://www.cegaipslp.org.mx/icons/ecblank.gif">
          <a:extLst>
            <a:ext uri="{FF2B5EF4-FFF2-40B4-BE49-F238E27FC236}">
              <a16:creationId xmlns:a16="http://schemas.microsoft.com/office/drawing/2014/main" id="{9EEE9B4E-F837-463A-8BEF-6E7D24F45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70" name="2115 Imagen" descr="http://www.cegaipslp.org.mx/icons/ecblank.gif">
          <a:extLst>
            <a:ext uri="{FF2B5EF4-FFF2-40B4-BE49-F238E27FC236}">
              <a16:creationId xmlns:a16="http://schemas.microsoft.com/office/drawing/2014/main" id="{32A8D835-E6DE-43D7-939D-08775FAF6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71" name="2116 Imagen" descr="http://www.cegaipslp.org.mx/icons/ecblank.gif">
          <a:extLst>
            <a:ext uri="{FF2B5EF4-FFF2-40B4-BE49-F238E27FC236}">
              <a16:creationId xmlns:a16="http://schemas.microsoft.com/office/drawing/2014/main" id="{B4987251-FA82-4F32-92B7-22B9F850C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72" name="2117 Imagen" descr="http://www.cegaipslp.org.mx/icons/ecblank.gif">
          <a:extLst>
            <a:ext uri="{FF2B5EF4-FFF2-40B4-BE49-F238E27FC236}">
              <a16:creationId xmlns:a16="http://schemas.microsoft.com/office/drawing/2014/main" id="{D593A020-8517-4255-B541-3C21AD03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73" name="2118 Imagen" descr="http://www.cegaipslp.org.mx/icons/ecblank.gif">
          <a:extLst>
            <a:ext uri="{FF2B5EF4-FFF2-40B4-BE49-F238E27FC236}">
              <a16:creationId xmlns:a16="http://schemas.microsoft.com/office/drawing/2014/main" id="{C9F55F41-6CEA-4E1F-B11C-CC885AB7F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74" name="2119 Imagen" descr="http://www.cegaipslp.org.mx/icons/ecblank.gif">
          <a:extLst>
            <a:ext uri="{FF2B5EF4-FFF2-40B4-BE49-F238E27FC236}">
              <a16:creationId xmlns:a16="http://schemas.microsoft.com/office/drawing/2014/main" id="{7B650D9F-21B8-4AD0-BE18-4FA2E6E80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75" name="2120 Imagen" descr="http://www.cegaipslp.org.mx/icons/ecblank.gif">
          <a:extLst>
            <a:ext uri="{FF2B5EF4-FFF2-40B4-BE49-F238E27FC236}">
              <a16:creationId xmlns:a16="http://schemas.microsoft.com/office/drawing/2014/main" id="{C7E9515C-FBE7-401A-AD56-E8B2574D8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76" name="2121 Imagen" descr="http://www.cegaipslp.org.mx/icons/ecblank.gif">
          <a:extLst>
            <a:ext uri="{FF2B5EF4-FFF2-40B4-BE49-F238E27FC236}">
              <a16:creationId xmlns:a16="http://schemas.microsoft.com/office/drawing/2014/main" id="{71C5AF7D-2167-4B38-AEC7-652EBC581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77" name="2122 Imagen" descr="http://www.cegaipslp.org.mx/icons/ecblank.gif">
          <a:extLst>
            <a:ext uri="{FF2B5EF4-FFF2-40B4-BE49-F238E27FC236}">
              <a16:creationId xmlns:a16="http://schemas.microsoft.com/office/drawing/2014/main" id="{7201E635-FFF4-49EE-B8C6-A7A19FCD5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78" name="2123 Imagen" descr="http://www.cegaipslp.org.mx/icons/ecblank.gif">
          <a:extLst>
            <a:ext uri="{FF2B5EF4-FFF2-40B4-BE49-F238E27FC236}">
              <a16:creationId xmlns:a16="http://schemas.microsoft.com/office/drawing/2014/main" id="{D5F8058A-CD80-4160-A7DD-009FB26EE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79" name="2124 Imagen" descr="http://www.cegaipslp.org.mx/icons/ecblank.gif">
          <a:extLst>
            <a:ext uri="{FF2B5EF4-FFF2-40B4-BE49-F238E27FC236}">
              <a16:creationId xmlns:a16="http://schemas.microsoft.com/office/drawing/2014/main" id="{C71E2390-E674-4097-9D56-E8828D07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80" name="2113 Imagen" descr="http://www.cegaipslp.org.mx/icons/ecblank.gif">
          <a:extLst>
            <a:ext uri="{FF2B5EF4-FFF2-40B4-BE49-F238E27FC236}">
              <a16:creationId xmlns:a16="http://schemas.microsoft.com/office/drawing/2014/main" id="{BE79675C-66E3-4CD0-83BA-0324BBF0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81" name="2114 Imagen" descr="http://www.cegaipslp.org.mx/icons/ecblank.gif">
          <a:extLst>
            <a:ext uri="{FF2B5EF4-FFF2-40B4-BE49-F238E27FC236}">
              <a16:creationId xmlns:a16="http://schemas.microsoft.com/office/drawing/2014/main" id="{EE304C50-61A1-4680-A264-BE32DA13E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82" name="2115 Imagen" descr="http://www.cegaipslp.org.mx/icons/ecblank.gif">
          <a:extLst>
            <a:ext uri="{FF2B5EF4-FFF2-40B4-BE49-F238E27FC236}">
              <a16:creationId xmlns:a16="http://schemas.microsoft.com/office/drawing/2014/main" id="{4A173EA6-FC25-44F1-AE8C-82592315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83" name="2116 Imagen" descr="http://www.cegaipslp.org.mx/icons/ecblank.gif">
          <a:extLst>
            <a:ext uri="{FF2B5EF4-FFF2-40B4-BE49-F238E27FC236}">
              <a16:creationId xmlns:a16="http://schemas.microsoft.com/office/drawing/2014/main" id="{E0D323BF-0567-49EC-9882-BC815F7C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84" name="2117 Imagen" descr="http://www.cegaipslp.org.mx/icons/ecblank.gif">
          <a:extLst>
            <a:ext uri="{FF2B5EF4-FFF2-40B4-BE49-F238E27FC236}">
              <a16:creationId xmlns:a16="http://schemas.microsoft.com/office/drawing/2014/main" id="{1043952B-D1FC-4BD5-85B7-FFBE8E2E7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85" name="2118 Imagen" descr="http://www.cegaipslp.org.mx/icons/ecblank.gif">
          <a:extLst>
            <a:ext uri="{FF2B5EF4-FFF2-40B4-BE49-F238E27FC236}">
              <a16:creationId xmlns:a16="http://schemas.microsoft.com/office/drawing/2014/main" id="{03CF750C-1353-4098-A58B-6B4889E3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86" name="2119 Imagen" descr="http://www.cegaipslp.org.mx/icons/ecblank.gif">
          <a:extLst>
            <a:ext uri="{FF2B5EF4-FFF2-40B4-BE49-F238E27FC236}">
              <a16:creationId xmlns:a16="http://schemas.microsoft.com/office/drawing/2014/main" id="{BE5C7F35-02D5-4D42-A56D-2508EC27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87" name="2120 Imagen" descr="http://www.cegaipslp.org.mx/icons/ecblank.gif">
          <a:extLst>
            <a:ext uri="{FF2B5EF4-FFF2-40B4-BE49-F238E27FC236}">
              <a16:creationId xmlns:a16="http://schemas.microsoft.com/office/drawing/2014/main" id="{35AED5DB-AFB2-408E-9D87-62F66FCB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88" name="2121 Imagen" descr="http://www.cegaipslp.org.mx/icons/ecblank.gif">
          <a:extLst>
            <a:ext uri="{FF2B5EF4-FFF2-40B4-BE49-F238E27FC236}">
              <a16:creationId xmlns:a16="http://schemas.microsoft.com/office/drawing/2014/main" id="{F425ECB8-8ED9-4640-99DE-925593499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89" name="2122 Imagen" descr="http://www.cegaipslp.org.mx/icons/ecblank.gif">
          <a:extLst>
            <a:ext uri="{FF2B5EF4-FFF2-40B4-BE49-F238E27FC236}">
              <a16:creationId xmlns:a16="http://schemas.microsoft.com/office/drawing/2014/main" id="{383E634A-62BC-4D1E-AC6F-AAB80199C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90" name="2123 Imagen" descr="http://www.cegaipslp.org.mx/icons/ecblank.gif">
          <a:extLst>
            <a:ext uri="{FF2B5EF4-FFF2-40B4-BE49-F238E27FC236}">
              <a16:creationId xmlns:a16="http://schemas.microsoft.com/office/drawing/2014/main" id="{4E2DE7C3-5FA9-45B8-B367-13A9A75E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91" name="2124 Imagen" descr="http://www.cegaipslp.org.mx/icons/ecblank.gif">
          <a:extLst>
            <a:ext uri="{FF2B5EF4-FFF2-40B4-BE49-F238E27FC236}">
              <a16:creationId xmlns:a16="http://schemas.microsoft.com/office/drawing/2014/main" id="{D9D65152-17C4-4483-BAA8-C3FCD467F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92" name="2113 Imagen" descr="http://www.cegaipslp.org.mx/icons/ecblank.gif">
          <a:extLst>
            <a:ext uri="{FF2B5EF4-FFF2-40B4-BE49-F238E27FC236}">
              <a16:creationId xmlns:a16="http://schemas.microsoft.com/office/drawing/2014/main" id="{1EF66375-4711-4E9A-9754-7845402E3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93" name="2114 Imagen" descr="http://www.cegaipslp.org.mx/icons/ecblank.gif">
          <a:extLst>
            <a:ext uri="{FF2B5EF4-FFF2-40B4-BE49-F238E27FC236}">
              <a16:creationId xmlns:a16="http://schemas.microsoft.com/office/drawing/2014/main" id="{F9D1C2CB-4776-47E0-8B83-0233959AE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94" name="2115 Imagen" descr="http://www.cegaipslp.org.mx/icons/ecblank.gif">
          <a:extLst>
            <a:ext uri="{FF2B5EF4-FFF2-40B4-BE49-F238E27FC236}">
              <a16:creationId xmlns:a16="http://schemas.microsoft.com/office/drawing/2014/main" id="{2432DB29-F990-4B53-B27F-35E6F7F8E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95" name="2116 Imagen" descr="http://www.cegaipslp.org.mx/icons/ecblank.gif">
          <a:extLst>
            <a:ext uri="{FF2B5EF4-FFF2-40B4-BE49-F238E27FC236}">
              <a16:creationId xmlns:a16="http://schemas.microsoft.com/office/drawing/2014/main" id="{8E0C726C-2909-4B6D-97E7-14C40C7C7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96" name="2117 Imagen" descr="http://www.cegaipslp.org.mx/icons/ecblank.gif">
          <a:extLst>
            <a:ext uri="{FF2B5EF4-FFF2-40B4-BE49-F238E27FC236}">
              <a16:creationId xmlns:a16="http://schemas.microsoft.com/office/drawing/2014/main" id="{B8783B92-0E6E-45CE-BBD1-DC0D2D82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97" name="2118 Imagen" descr="http://www.cegaipslp.org.mx/icons/ecblank.gif">
          <a:extLst>
            <a:ext uri="{FF2B5EF4-FFF2-40B4-BE49-F238E27FC236}">
              <a16:creationId xmlns:a16="http://schemas.microsoft.com/office/drawing/2014/main" id="{9242EF6B-0516-4606-BE60-578F8641D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98" name="2119 Imagen" descr="http://www.cegaipslp.org.mx/icons/ecblank.gif">
          <a:extLst>
            <a:ext uri="{FF2B5EF4-FFF2-40B4-BE49-F238E27FC236}">
              <a16:creationId xmlns:a16="http://schemas.microsoft.com/office/drawing/2014/main" id="{CEDE0D3A-5DBC-4522-A531-D10858EA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399" name="2120 Imagen" descr="http://www.cegaipslp.org.mx/icons/ecblank.gif">
          <a:extLst>
            <a:ext uri="{FF2B5EF4-FFF2-40B4-BE49-F238E27FC236}">
              <a16:creationId xmlns:a16="http://schemas.microsoft.com/office/drawing/2014/main" id="{04A1D244-BFBB-47BF-AF7E-71A28E0ED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00" name="2121 Imagen" descr="http://www.cegaipslp.org.mx/icons/ecblank.gif">
          <a:extLst>
            <a:ext uri="{FF2B5EF4-FFF2-40B4-BE49-F238E27FC236}">
              <a16:creationId xmlns:a16="http://schemas.microsoft.com/office/drawing/2014/main" id="{4FDC07D1-8299-4320-A6EF-DFE7470D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01" name="2122 Imagen" descr="http://www.cegaipslp.org.mx/icons/ecblank.gif">
          <a:extLst>
            <a:ext uri="{FF2B5EF4-FFF2-40B4-BE49-F238E27FC236}">
              <a16:creationId xmlns:a16="http://schemas.microsoft.com/office/drawing/2014/main" id="{FB91D4CD-DCD8-45EF-A1D4-E938A09E8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02" name="2123 Imagen" descr="http://www.cegaipslp.org.mx/icons/ecblank.gif">
          <a:extLst>
            <a:ext uri="{FF2B5EF4-FFF2-40B4-BE49-F238E27FC236}">
              <a16:creationId xmlns:a16="http://schemas.microsoft.com/office/drawing/2014/main" id="{B8C49AE7-37BA-4003-A5C4-EB6A9A41D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03" name="2124 Imagen" descr="http://www.cegaipslp.org.mx/icons/ecblank.gif">
          <a:extLst>
            <a:ext uri="{FF2B5EF4-FFF2-40B4-BE49-F238E27FC236}">
              <a16:creationId xmlns:a16="http://schemas.microsoft.com/office/drawing/2014/main" id="{4547E982-2E3B-46F9-B2B1-A9D01890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04" name="2113 Imagen" descr="http://www.cegaipslp.org.mx/icons/ecblank.gif">
          <a:extLst>
            <a:ext uri="{FF2B5EF4-FFF2-40B4-BE49-F238E27FC236}">
              <a16:creationId xmlns:a16="http://schemas.microsoft.com/office/drawing/2014/main" id="{0E133F4C-09B7-4AC9-9751-CDE82B673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05" name="2114 Imagen" descr="http://www.cegaipslp.org.mx/icons/ecblank.gif">
          <a:extLst>
            <a:ext uri="{FF2B5EF4-FFF2-40B4-BE49-F238E27FC236}">
              <a16:creationId xmlns:a16="http://schemas.microsoft.com/office/drawing/2014/main" id="{2284C55B-0AB5-49E1-8845-C04173AB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06" name="2115 Imagen" descr="http://www.cegaipslp.org.mx/icons/ecblank.gif">
          <a:extLst>
            <a:ext uri="{FF2B5EF4-FFF2-40B4-BE49-F238E27FC236}">
              <a16:creationId xmlns:a16="http://schemas.microsoft.com/office/drawing/2014/main" id="{41B0A7A5-47E1-497A-B2FE-6DCA14B12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07" name="2116 Imagen" descr="http://www.cegaipslp.org.mx/icons/ecblank.gif">
          <a:extLst>
            <a:ext uri="{FF2B5EF4-FFF2-40B4-BE49-F238E27FC236}">
              <a16:creationId xmlns:a16="http://schemas.microsoft.com/office/drawing/2014/main" id="{D6C7F8E8-4274-446E-8EE3-203F95E5E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08" name="2117 Imagen" descr="http://www.cegaipslp.org.mx/icons/ecblank.gif">
          <a:extLst>
            <a:ext uri="{FF2B5EF4-FFF2-40B4-BE49-F238E27FC236}">
              <a16:creationId xmlns:a16="http://schemas.microsoft.com/office/drawing/2014/main" id="{3E2628F5-12AF-43AA-9C5F-5A2592F7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09" name="2118 Imagen" descr="http://www.cegaipslp.org.mx/icons/ecblank.gif">
          <a:extLst>
            <a:ext uri="{FF2B5EF4-FFF2-40B4-BE49-F238E27FC236}">
              <a16:creationId xmlns:a16="http://schemas.microsoft.com/office/drawing/2014/main" id="{843BDDCB-2CE5-4CC0-9B8F-AF2BBE6A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10" name="2119 Imagen" descr="http://www.cegaipslp.org.mx/icons/ecblank.gif">
          <a:extLst>
            <a:ext uri="{FF2B5EF4-FFF2-40B4-BE49-F238E27FC236}">
              <a16:creationId xmlns:a16="http://schemas.microsoft.com/office/drawing/2014/main" id="{DCAE46F2-091B-4802-B7DB-9D051012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11" name="2120 Imagen" descr="http://www.cegaipslp.org.mx/icons/ecblank.gif">
          <a:extLst>
            <a:ext uri="{FF2B5EF4-FFF2-40B4-BE49-F238E27FC236}">
              <a16:creationId xmlns:a16="http://schemas.microsoft.com/office/drawing/2014/main" id="{AEB4127D-E0E8-4AAF-B65D-A72CA9F9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12" name="2121 Imagen" descr="http://www.cegaipslp.org.mx/icons/ecblank.gif">
          <a:extLst>
            <a:ext uri="{FF2B5EF4-FFF2-40B4-BE49-F238E27FC236}">
              <a16:creationId xmlns:a16="http://schemas.microsoft.com/office/drawing/2014/main" id="{61621F9E-4302-4C3C-A7DB-34C17B6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13" name="2122 Imagen" descr="http://www.cegaipslp.org.mx/icons/ecblank.gif">
          <a:extLst>
            <a:ext uri="{FF2B5EF4-FFF2-40B4-BE49-F238E27FC236}">
              <a16:creationId xmlns:a16="http://schemas.microsoft.com/office/drawing/2014/main" id="{478A5363-9BE0-4664-ACB7-3C14273BC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14" name="2123 Imagen" descr="http://www.cegaipslp.org.mx/icons/ecblank.gif">
          <a:extLst>
            <a:ext uri="{FF2B5EF4-FFF2-40B4-BE49-F238E27FC236}">
              <a16:creationId xmlns:a16="http://schemas.microsoft.com/office/drawing/2014/main" id="{AEA55F91-73E2-4910-95F8-67266943C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15" name="2124 Imagen" descr="http://www.cegaipslp.org.mx/icons/ecblank.gif">
          <a:extLst>
            <a:ext uri="{FF2B5EF4-FFF2-40B4-BE49-F238E27FC236}">
              <a16:creationId xmlns:a16="http://schemas.microsoft.com/office/drawing/2014/main" id="{514939ED-3972-4769-A236-D8CCFA62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16" name="2113 Imagen" descr="http://www.cegaipslp.org.mx/icons/ecblank.gif">
          <a:extLst>
            <a:ext uri="{FF2B5EF4-FFF2-40B4-BE49-F238E27FC236}">
              <a16:creationId xmlns:a16="http://schemas.microsoft.com/office/drawing/2014/main" id="{26582DF7-364B-48C7-A7E5-102632461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17" name="2114 Imagen" descr="http://www.cegaipslp.org.mx/icons/ecblank.gif">
          <a:extLst>
            <a:ext uri="{FF2B5EF4-FFF2-40B4-BE49-F238E27FC236}">
              <a16:creationId xmlns:a16="http://schemas.microsoft.com/office/drawing/2014/main" id="{608DDA7A-00BB-4FA7-B4E3-78754904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18" name="2115 Imagen" descr="http://www.cegaipslp.org.mx/icons/ecblank.gif">
          <a:extLst>
            <a:ext uri="{FF2B5EF4-FFF2-40B4-BE49-F238E27FC236}">
              <a16:creationId xmlns:a16="http://schemas.microsoft.com/office/drawing/2014/main" id="{B21F5EB7-109B-4DE0-911D-15581366D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19" name="2116 Imagen" descr="http://www.cegaipslp.org.mx/icons/ecblank.gif">
          <a:extLst>
            <a:ext uri="{FF2B5EF4-FFF2-40B4-BE49-F238E27FC236}">
              <a16:creationId xmlns:a16="http://schemas.microsoft.com/office/drawing/2014/main" id="{49A67389-89B7-4697-AE05-9724259E6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20" name="2117 Imagen" descr="http://www.cegaipslp.org.mx/icons/ecblank.gif">
          <a:extLst>
            <a:ext uri="{FF2B5EF4-FFF2-40B4-BE49-F238E27FC236}">
              <a16:creationId xmlns:a16="http://schemas.microsoft.com/office/drawing/2014/main" id="{4B9BE49F-93B3-47DC-BB6C-DDE4A8E6D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21" name="2118 Imagen" descr="http://www.cegaipslp.org.mx/icons/ecblank.gif">
          <a:extLst>
            <a:ext uri="{FF2B5EF4-FFF2-40B4-BE49-F238E27FC236}">
              <a16:creationId xmlns:a16="http://schemas.microsoft.com/office/drawing/2014/main" id="{1F008CD1-094A-4270-969E-F1340A29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22" name="2119 Imagen" descr="http://www.cegaipslp.org.mx/icons/ecblank.gif">
          <a:extLst>
            <a:ext uri="{FF2B5EF4-FFF2-40B4-BE49-F238E27FC236}">
              <a16:creationId xmlns:a16="http://schemas.microsoft.com/office/drawing/2014/main" id="{2C8FD070-D5E1-410C-AAE8-802C028A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23" name="2120 Imagen" descr="http://www.cegaipslp.org.mx/icons/ecblank.gif">
          <a:extLst>
            <a:ext uri="{FF2B5EF4-FFF2-40B4-BE49-F238E27FC236}">
              <a16:creationId xmlns:a16="http://schemas.microsoft.com/office/drawing/2014/main" id="{3A9937B1-E56A-4700-BA53-C70155736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24" name="2121 Imagen" descr="http://www.cegaipslp.org.mx/icons/ecblank.gif">
          <a:extLst>
            <a:ext uri="{FF2B5EF4-FFF2-40B4-BE49-F238E27FC236}">
              <a16:creationId xmlns:a16="http://schemas.microsoft.com/office/drawing/2014/main" id="{391E2BA5-35DC-4434-BC52-1FC892D9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25" name="2122 Imagen" descr="http://www.cegaipslp.org.mx/icons/ecblank.gif">
          <a:extLst>
            <a:ext uri="{FF2B5EF4-FFF2-40B4-BE49-F238E27FC236}">
              <a16:creationId xmlns:a16="http://schemas.microsoft.com/office/drawing/2014/main" id="{F2B3DC75-9C72-47C2-BA50-316CBC4FA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26" name="2123 Imagen" descr="http://www.cegaipslp.org.mx/icons/ecblank.gif">
          <a:extLst>
            <a:ext uri="{FF2B5EF4-FFF2-40B4-BE49-F238E27FC236}">
              <a16:creationId xmlns:a16="http://schemas.microsoft.com/office/drawing/2014/main" id="{A702D262-E23B-47EF-891D-41A1ACCE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27" name="2124 Imagen" descr="http://www.cegaipslp.org.mx/icons/ecblank.gif">
          <a:extLst>
            <a:ext uri="{FF2B5EF4-FFF2-40B4-BE49-F238E27FC236}">
              <a16:creationId xmlns:a16="http://schemas.microsoft.com/office/drawing/2014/main" id="{678D7629-C823-436C-8B6D-B6EEBE247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28" name="2113 Imagen" descr="http://www.cegaipslp.org.mx/icons/ecblank.gif">
          <a:extLst>
            <a:ext uri="{FF2B5EF4-FFF2-40B4-BE49-F238E27FC236}">
              <a16:creationId xmlns:a16="http://schemas.microsoft.com/office/drawing/2014/main" id="{847D04B1-0ED4-455C-B855-32504E6CA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29" name="2114 Imagen" descr="http://www.cegaipslp.org.mx/icons/ecblank.gif">
          <a:extLst>
            <a:ext uri="{FF2B5EF4-FFF2-40B4-BE49-F238E27FC236}">
              <a16:creationId xmlns:a16="http://schemas.microsoft.com/office/drawing/2014/main" id="{13B0DC12-C9DB-41D8-9D59-28B787CB4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30" name="2115 Imagen" descr="http://www.cegaipslp.org.mx/icons/ecblank.gif">
          <a:extLst>
            <a:ext uri="{FF2B5EF4-FFF2-40B4-BE49-F238E27FC236}">
              <a16:creationId xmlns:a16="http://schemas.microsoft.com/office/drawing/2014/main" id="{59326169-4DE2-4A16-BA1E-4C242AFAF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31" name="2116 Imagen" descr="http://www.cegaipslp.org.mx/icons/ecblank.gif">
          <a:extLst>
            <a:ext uri="{FF2B5EF4-FFF2-40B4-BE49-F238E27FC236}">
              <a16:creationId xmlns:a16="http://schemas.microsoft.com/office/drawing/2014/main" id="{28493930-A33C-4916-894C-DDD6A5862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32" name="2117 Imagen" descr="http://www.cegaipslp.org.mx/icons/ecblank.gif">
          <a:extLst>
            <a:ext uri="{FF2B5EF4-FFF2-40B4-BE49-F238E27FC236}">
              <a16:creationId xmlns:a16="http://schemas.microsoft.com/office/drawing/2014/main" id="{640058C8-AD4E-4F3F-8690-6D7114AE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33" name="2118 Imagen" descr="http://www.cegaipslp.org.mx/icons/ecblank.gif">
          <a:extLst>
            <a:ext uri="{FF2B5EF4-FFF2-40B4-BE49-F238E27FC236}">
              <a16:creationId xmlns:a16="http://schemas.microsoft.com/office/drawing/2014/main" id="{581141CA-5B27-4676-9E1D-A83C785FC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34" name="2119 Imagen" descr="http://www.cegaipslp.org.mx/icons/ecblank.gif">
          <a:extLst>
            <a:ext uri="{FF2B5EF4-FFF2-40B4-BE49-F238E27FC236}">
              <a16:creationId xmlns:a16="http://schemas.microsoft.com/office/drawing/2014/main" id="{8DFFE987-0C49-485E-ACB7-329E512AD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35" name="2120 Imagen" descr="http://www.cegaipslp.org.mx/icons/ecblank.gif">
          <a:extLst>
            <a:ext uri="{FF2B5EF4-FFF2-40B4-BE49-F238E27FC236}">
              <a16:creationId xmlns:a16="http://schemas.microsoft.com/office/drawing/2014/main" id="{C990F78F-09B1-42E8-827C-C0F45354A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36" name="2121 Imagen" descr="http://www.cegaipslp.org.mx/icons/ecblank.gif">
          <a:extLst>
            <a:ext uri="{FF2B5EF4-FFF2-40B4-BE49-F238E27FC236}">
              <a16:creationId xmlns:a16="http://schemas.microsoft.com/office/drawing/2014/main" id="{C9D0A8B1-C1B6-43B8-82FC-5EBB1EF05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37" name="2122 Imagen" descr="http://www.cegaipslp.org.mx/icons/ecblank.gif">
          <a:extLst>
            <a:ext uri="{FF2B5EF4-FFF2-40B4-BE49-F238E27FC236}">
              <a16:creationId xmlns:a16="http://schemas.microsoft.com/office/drawing/2014/main" id="{0F46D8B4-5A09-462F-BC5C-092C83810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38" name="2123 Imagen" descr="http://www.cegaipslp.org.mx/icons/ecblank.gif">
          <a:extLst>
            <a:ext uri="{FF2B5EF4-FFF2-40B4-BE49-F238E27FC236}">
              <a16:creationId xmlns:a16="http://schemas.microsoft.com/office/drawing/2014/main" id="{AAC414F0-999F-4DD2-9699-7CB66DC01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39" name="2124 Imagen" descr="http://www.cegaipslp.org.mx/icons/ecblank.gif">
          <a:extLst>
            <a:ext uri="{FF2B5EF4-FFF2-40B4-BE49-F238E27FC236}">
              <a16:creationId xmlns:a16="http://schemas.microsoft.com/office/drawing/2014/main" id="{E02DEB1F-B14E-4571-B14C-79E6827A6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40" name="2113 Imagen" descr="http://www.cegaipslp.org.mx/icons/ecblank.gif">
          <a:extLst>
            <a:ext uri="{FF2B5EF4-FFF2-40B4-BE49-F238E27FC236}">
              <a16:creationId xmlns:a16="http://schemas.microsoft.com/office/drawing/2014/main" id="{28B76FAA-9CD8-4553-B018-47EE2DDA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41" name="2114 Imagen" descr="http://www.cegaipslp.org.mx/icons/ecblank.gif">
          <a:extLst>
            <a:ext uri="{FF2B5EF4-FFF2-40B4-BE49-F238E27FC236}">
              <a16:creationId xmlns:a16="http://schemas.microsoft.com/office/drawing/2014/main" id="{6C5F176A-C593-4762-99D9-4C5B52587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42" name="2115 Imagen" descr="http://www.cegaipslp.org.mx/icons/ecblank.gif">
          <a:extLst>
            <a:ext uri="{FF2B5EF4-FFF2-40B4-BE49-F238E27FC236}">
              <a16:creationId xmlns:a16="http://schemas.microsoft.com/office/drawing/2014/main" id="{4DE06941-6621-4E81-A03B-90F7AC03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43" name="2116 Imagen" descr="http://www.cegaipslp.org.mx/icons/ecblank.gif">
          <a:extLst>
            <a:ext uri="{FF2B5EF4-FFF2-40B4-BE49-F238E27FC236}">
              <a16:creationId xmlns:a16="http://schemas.microsoft.com/office/drawing/2014/main" id="{4F990868-A16B-4DA2-8E7A-F4FE3EBDC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44" name="2117 Imagen" descr="http://www.cegaipslp.org.mx/icons/ecblank.gif">
          <a:extLst>
            <a:ext uri="{FF2B5EF4-FFF2-40B4-BE49-F238E27FC236}">
              <a16:creationId xmlns:a16="http://schemas.microsoft.com/office/drawing/2014/main" id="{B4C1F917-D0C0-46EE-9B8F-27453818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45" name="2118 Imagen" descr="http://www.cegaipslp.org.mx/icons/ecblank.gif">
          <a:extLst>
            <a:ext uri="{FF2B5EF4-FFF2-40B4-BE49-F238E27FC236}">
              <a16:creationId xmlns:a16="http://schemas.microsoft.com/office/drawing/2014/main" id="{106C633C-67D6-4CA7-8080-051A6C986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46" name="2119 Imagen" descr="http://www.cegaipslp.org.mx/icons/ecblank.gif">
          <a:extLst>
            <a:ext uri="{FF2B5EF4-FFF2-40B4-BE49-F238E27FC236}">
              <a16:creationId xmlns:a16="http://schemas.microsoft.com/office/drawing/2014/main" id="{9CA87905-B726-41D4-93EC-69FF3BF1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47" name="2120 Imagen" descr="http://www.cegaipslp.org.mx/icons/ecblank.gif">
          <a:extLst>
            <a:ext uri="{FF2B5EF4-FFF2-40B4-BE49-F238E27FC236}">
              <a16:creationId xmlns:a16="http://schemas.microsoft.com/office/drawing/2014/main" id="{6E7DBA65-FFA0-4AE0-B38E-1636196FA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48" name="2121 Imagen" descr="http://www.cegaipslp.org.mx/icons/ecblank.gif">
          <a:extLst>
            <a:ext uri="{FF2B5EF4-FFF2-40B4-BE49-F238E27FC236}">
              <a16:creationId xmlns:a16="http://schemas.microsoft.com/office/drawing/2014/main" id="{6CC95DAE-0288-4C36-A77E-94D34D79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49" name="2122 Imagen" descr="http://www.cegaipslp.org.mx/icons/ecblank.gif">
          <a:extLst>
            <a:ext uri="{FF2B5EF4-FFF2-40B4-BE49-F238E27FC236}">
              <a16:creationId xmlns:a16="http://schemas.microsoft.com/office/drawing/2014/main" id="{F145358D-0DE4-4E49-9200-D322431E2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50" name="2123 Imagen" descr="http://www.cegaipslp.org.mx/icons/ecblank.gif">
          <a:extLst>
            <a:ext uri="{FF2B5EF4-FFF2-40B4-BE49-F238E27FC236}">
              <a16:creationId xmlns:a16="http://schemas.microsoft.com/office/drawing/2014/main" id="{C53952BE-FB47-4752-A267-F216CC6F5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51" name="2124 Imagen" descr="http://www.cegaipslp.org.mx/icons/ecblank.gif">
          <a:extLst>
            <a:ext uri="{FF2B5EF4-FFF2-40B4-BE49-F238E27FC236}">
              <a16:creationId xmlns:a16="http://schemas.microsoft.com/office/drawing/2014/main" id="{AAA7B330-DD10-4ED3-AB04-79B85B45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52" name="2113 Imagen" descr="http://www.cegaipslp.org.mx/icons/ecblank.gif">
          <a:extLst>
            <a:ext uri="{FF2B5EF4-FFF2-40B4-BE49-F238E27FC236}">
              <a16:creationId xmlns:a16="http://schemas.microsoft.com/office/drawing/2014/main" id="{3A35292E-9A7C-422D-A78A-51DFC76F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53" name="2114 Imagen" descr="http://www.cegaipslp.org.mx/icons/ecblank.gif">
          <a:extLst>
            <a:ext uri="{FF2B5EF4-FFF2-40B4-BE49-F238E27FC236}">
              <a16:creationId xmlns:a16="http://schemas.microsoft.com/office/drawing/2014/main" id="{0ED27558-F1C2-42CC-AE59-2C2F8659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54" name="2115 Imagen" descr="http://www.cegaipslp.org.mx/icons/ecblank.gif">
          <a:extLst>
            <a:ext uri="{FF2B5EF4-FFF2-40B4-BE49-F238E27FC236}">
              <a16:creationId xmlns:a16="http://schemas.microsoft.com/office/drawing/2014/main" id="{0B7FF3AC-353C-4CEA-B562-8CF7B7F7E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55" name="2116 Imagen" descr="http://www.cegaipslp.org.mx/icons/ecblank.gif">
          <a:extLst>
            <a:ext uri="{FF2B5EF4-FFF2-40B4-BE49-F238E27FC236}">
              <a16:creationId xmlns:a16="http://schemas.microsoft.com/office/drawing/2014/main" id="{9733536E-D10C-426F-AC09-858EDEB5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56" name="2117 Imagen" descr="http://www.cegaipslp.org.mx/icons/ecblank.gif">
          <a:extLst>
            <a:ext uri="{FF2B5EF4-FFF2-40B4-BE49-F238E27FC236}">
              <a16:creationId xmlns:a16="http://schemas.microsoft.com/office/drawing/2014/main" id="{C46BB148-041A-4C33-A4A8-6AFC9E91E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57" name="2118 Imagen" descr="http://www.cegaipslp.org.mx/icons/ecblank.gif">
          <a:extLst>
            <a:ext uri="{FF2B5EF4-FFF2-40B4-BE49-F238E27FC236}">
              <a16:creationId xmlns:a16="http://schemas.microsoft.com/office/drawing/2014/main" id="{6FE354BD-58DD-4E6A-925A-1BD997D00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58" name="2119 Imagen" descr="http://www.cegaipslp.org.mx/icons/ecblank.gif">
          <a:extLst>
            <a:ext uri="{FF2B5EF4-FFF2-40B4-BE49-F238E27FC236}">
              <a16:creationId xmlns:a16="http://schemas.microsoft.com/office/drawing/2014/main" id="{052C8B36-8CF8-4C85-A1E3-9DBB0240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59" name="2120 Imagen" descr="http://www.cegaipslp.org.mx/icons/ecblank.gif">
          <a:extLst>
            <a:ext uri="{FF2B5EF4-FFF2-40B4-BE49-F238E27FC236}">
              <a16:creationId xmlns:a16="http://schemas.microsoft.com/office/drawing/2014/main" id="{BE2EF095-AC03-4FF7-A7C3-7AA7BFB5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60" name="2121 Imagen" descr="http://www.cegaipslp.org.mx/icons/ecblank.gif">
          <a:extLst>
            <a:ext uri="{FF2B5EF4-FFF2-40B4-BE49-F238E27FC236}">
              <a16:creationId xmlns:a16="http://schemas.microsoft.com/office/drawing/2014/main" id="{1BC501E3-964C-409A-B856-A98F255AC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61" name="2122 Imagen" descr="http://www.cegaipslp.org.mx/icons/ecblank.gif">
          <a:extLst>
            <a:ext uri="{FF2B5EF4-FFF2-40B4-BE49-F238E27FC236}">
              <a16:creationId xmlns:a16="http://schemas.microsoft.com/office/drawing/2014/main" id="{ADFC08E8-8836-47EB-BAE4-7C51295D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62" name="2123 Imagen" descr="http://www.cegaipslp.org.mx/icons/ecblank.gif">
          <a:extLst>
            <a:ext uri="{FF2B5EF4-FFF2-40B4-BE49-F238E27FC236}">
              <a16:creationId xmlns:a16="http://schemas.microsoft.com/office/drawing/2014/main" id="{B9F6A2A7-3441-42F2-9296-70AD7F95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63" name="2124 Imagen" descr="http://www.cegaipslp.org.mx/icons/ecblank.gif">
          <a:extLst>
            <a:ext uri="{FF2B5EF4-FFF2-40B4-BE49-F238E27FC236}">
              <a16:creationId xmlns:a16="http://schemas.microsoft.com/office/drawing/2014/main" id="{2A62DA35-7AAF-45A2-B0BA-74068742B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64" name="2113 Imagen" descr="http://www.cegaipslp.org.mx/icons/ecblank.gif">
          <a:extLst>
            <a:ext uri="{FF2B5EF4-FFF2-40B4-BE49-F238E27FC236}">
              <a16:creationId xmlns:a16="http://schemas.microsoft.com/office/drawing/2014/main" id="{6BD9B2B8-1010-4A07-B72F-8709D7CD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65" name="2114 Imagen" descr="http://www.cegaipslp.org.mx/icons/ecblank.gif">
          <a:extLst>
            <a:ext uri="{FF2B5EF4-FFF2-40B4-BE49-F238E27FC236}">
              <a16:creationId xmlns:a16="http://schemas.microsoft.com/office/drawing/2014/main" id="{A8390E44-966A-4201-829D-0CFBC020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66" name="2115 Imagen" descr="http://www.cegaipslp.org.mx/icons/ecblank.gif">
          <a:extLst>
            <a:ext uri="{FF2B5EF4-FFF2-40B4-BE49-F238E27FC236}">
              <a16:creationId xmlns:a16="http://schemas.microsoft.com/office/drawing/2014/main" id="{B2212DEE-DFF3-480B-8A9E-C7088E2E7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67" name="2116 Imagen" descr="http://www.cegaipslp.org.mx/icons/ecblank.gif">
          <a:extLst>
            <a:ext uri="{FF2B5EF4-FFF2-40B4-BE49-F238E27FC236}">
              <a16:creationId xmlns:a16="http://schemas.microsoft.com/office/drawing/2014/main" id="{DFFD34A5-7811-45FB-AB3D-194E8730A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68" name="2117 Imagen" descr="http://www.cegaipslp.org.mx/icons/ecblank.gif">
          <a:extLst>
            <a:ext uri="{FF2B5EF4-FFF2-40B4-BE49-F238E27FC236}">
              <a16:creationId xmlns:a16="http://schemas.microsoft.com/office/drawing/2014/main" id="{7185125A-0DC4-4168-9B15-75BE79C52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69" name="2118 Imagen" descr="http://www.cegaipslp.org.mx/icons/ecblank.gif">
          <a:extLst>
            <a:ext uri="{FF2B5EF4-FFF2-40B4-BE49-F238E27FC236}">
              <a16:creationId xmlns:a16="http://schemas.microsoft.com/office/drawing/2014/main" id="{074F9290-42BA-4027-B89C-045FB658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70" name="2119 Imagen" descr="http://www.cegaipslp.org.mx/icons/ecblank.gif">
          <a:extLst>
            <a:ext uri="{FF2B5EF4-FFF2-40B4-BE49-F238E27FC236}">
              <a16:creationId xmlns:a16="http://schemas.microsoft.com/office/drawing/2014/main" id="{F78EAAA3-DC72-48FC-92F2-03938C76F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71" name="2120 Imagen" descr="http://www.cegaipslp.org.mx/icons/ecblank.gif">
          <a:extLst>
            <a:ext uri="{FF2B5EF4-FFF2-40B4-BE49-F238E27FC236}">
              <a16:creationId xmlns:a16="http://schemas.microsoft.com/office/drawing/2014/main" id="{09255833-C31C-4DCC-8A4F-0C279AE8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72" name="2121 Imagen" descr="http://www.cegaipslp.org.mx/icons/ecblank.gif">
          <a:extLst>
            <a:ext uri="{FF2B5EF4-FFF2-40B4-BE49-F238E27FC236}">
              <a16:creationId xmlns:a16="http://schemas.microsoft.com/office/drawing/2014/main" id="{96560880-0D87-455C-96C5-5813A1783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73" name="2122 Imagen" descr="http://www.cegaipslp.org.mx/icons/ecblank.gif">
          <a:extLst>
            <a:ext uri="{FF2B5EF4-FFF2-40B4-BE49-F238E27FC236}">
              <a16:creationId xmlns:a16="http://schemas.microsoft.com/office/drawing/2014/main" id="{34F02166-0797-4A49-8C91-CE3D7384B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74" name="2123 Imagen" descr="http://www.cegaipslp.org.mx/icons/ecblank.gif">
          <a:extLst>
            <a:ext uri="{FF2B5EF4-FFF2-40B4-BE49-F238E27FC236}">
              <a16:creationId xmlns:a16="http://schemas.microsoft.com/office/drawing/2014/main" id="{ED817B32-842A-4EAD-898C-92C02408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75" name="2124 Imagen" descr="http://www.cegaipslp.org.mx/icons/ecblank.gif">
          <a:extLst>
            <a:ext uri="{FF2B5EF4-FFF2-40B4-BE49-F238E27FC236}">
              <a16:creationId xmlns:a16="http://schemas.microsoft.com/office/drawing/2014/main" id="{3E5ED0AF-920E-4F3D-8CC2-D163C1ED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76" name="2113 Imagen" descr="http://www.cegaipslp.org.mx/icons/ecblank.gif">
          <a:extLst>
            <a:ext uri="{FF2B5EF4-FFF2-40B4-BE49-F238E27FC236}">
              <a16:creationId xmlns:a16="http://schemas.microsoft.com/office/drawing/2014/main" id="{6D7C7424-E9E7-4F1C-BC5D-94AD62D9D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77" name="2114 Imagen" descr="http://www.cegaipslp.org.mx/icons/ecblank.gif">
          <a:extLst>
            <a:ext uri="{FF2B5EF4-FFF2-40B4-BE49-F238E27FC236}">
              <a16:creationId xmlns:a16="http://schemas.microsoft.com/office/drawing/2014/main" id="{4D7B664A-9B60-4563-8BF8-128F6F49A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78" name="2115 Imagen" descr="http://www.cegaipslp.org.mx/icons/ecblank.gif">
          <a:extLst>
            <a:ext uri="{FF2B5EF4-FFF2-40B4-BE49-F238E27FC236}">
              <a16:creationId xmlns:a16="http://schemas.microsoft.com/office/drawing/2014/main" id="{86E764C5-4629-4BCE-B464-0561334D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79" name="2116 Imagen" descr="http://www.cegaipslp.org.mx/icons/ecblank.gif">
          <a:extLst>
            <a:ext uri="{FF2B5EF4-FFF2-40B4-BE49-F238E27FC236}">
              <a16:creationId xmlns:a16="http://schemas.microsoft.com/office/drawing/2014/main" id="{A810EC83-4AB7-4E31-8F46-22D84E59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80" name="2117 Imagen" descr="http://www.cegaipslp.org.mx/icons/ecblank.gif">
          <a:extLst>
            <a:ext uri="{FF2B5EF4-FFF2-40B4-BE49-F238E27FC236}">
              <a16:creationId xmlns:a16="http://schemas.microsoft.com/office/drawing/2014/main" id="{77E408E9-05E0-4E0B-ACAC-EDBEB5F32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81" name="2118 Imagen" descr="http://www.cegaipslp.org.mx/icons/ecblank.gif">
          <a:extLst>
            <a:ext uri="{FF2B5EF4-FFF2-40B4-BE49-F238E27FC236}">
              <a16:creationId xmlns:a16="http://schemas.microsoft.com/office/drawing/2014/main" id="{B0C2F5E8-5D34-4406-A27A-A661B5F3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82" name="2119 Imagen" descr="http://www.cegaipslp.org.mx/icons/ecblank.gif">
          <a:extLst>
            <a:ext uri="{FF2B5EF4-FFF2-40B4-BE49-F238E27FC236}">
              <a16:creationId xmlns:a16="http://schemas.microsoft.com/office/drawing/2014/main" id="{762A1989-40F0-42AE-9E64-1A84C163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83" name="2120 Imagen" descr="http://www.cegaipslp.org.mx/icons/ecblank.gif">
          <a:extLst>
            <a:ext uri="{FF2B5EF4-FFF2-40B4-BE49-F238E27FC236}">
              <a16:creationId xmlns:a16="http://schemas.microsoft.com/office/drawing/2014/main" id="{F341F3E1-D4C5-4F0B-A29A-6A0D00E4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84" name="2121 Imagen" descr="http://www.cegaipslp.org.mx/icons/ecblank.gif">
          <a:extLst>
            <a:ext uri="{FF2B5EF4-FFF2-40B4-BE49-F238E27FC236}">
              <a16:creationId xmlns:a16="http://schemas.microsoft.com/office/drawing/2014/main" id="{7F1BA2E7-7C39-46C1-B455-0000E5F1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85" name="2122 Imagen" descr="http://www.cegaipslp.org.mx/icons/ecblank.gif">
          <a:extLst>
            <a:ext uri="{FF2B5EF4-FFF2-40B4-BE49-F238E27FC236}">
              <a16:creationId xmlns:a16="http://schemas.microsoft.com/office/drawing/2014/main" id="{28BF6B9B-6AB7-4BBF-8D77-E6D10A5DF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86" name="2123 Imagen" descr="http://www.cegaipslp.org.mx/icons/ecblank.gif">
          <a:extLst>
            <a:ext uri="{FF2B5EF4-FFF2-40B4-BE49-F238E27FC236}">
              <a16:creationId xmlns:a16="http://schemas.microsoft.com/office/drawing/2014/main" id="{5EC794F2-95A8-45B5-8AF4-716BF45F7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87" name="2124 Imagen" descr="http://www.cegaipslp.org.mx/icons/ecblank.gif">
          <a:extLst>
            <a:ext uri="{FF2B5EF4-FFF2-40B4-BE49-F238E27FC236}">
              <a16:creationId xmlns:a16="http://schemas.microsoft.com/office/drawing/2014/main" id="{20DD4A22-031E-4FAF-A36A-C0CE4EE34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88" name="2113 Imagen" descr="http://www.cegaipslp.org.mx/icons/ecblank.gif">
          <a:extLst>
            <a:ext uri="{FF2B5EF4-FFF2-40B4-BE49-F238E27FC236}">
              <a16:creationId xmlns:a16="http://schemas.microsoft.com/office/drawing/2014/main" id="{AAB4C44F-88E9-4C97-9DF1-95E413459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89" name="2114 Imagen" descr="http://www.cegaipslp.org.mx/icons/ecblank.gif">
          <a:extLst>
            <a:ext uri="{FF2B5EF4-FFF2-40B4-BE49-F238E27FC236}">
              <a16:creationId xmlns:a16="http://schemas.microsoft.com/office/drawing/2014/main" id="{BBDEC175-3D6F-433D-AE4B-B2D33C6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90" name="2115 Imagen" descr="http://www.cegaipslp.org.mx/icons/ecblank.gif">
          <a:extLst>
            <a:ext uri="{FF2B5EF4-FFF2-40B4-BE49-F238E27FC236}">
              <a16:creationId xmlns:a16="http://schemas.microsoft.com/office/drawing/2014/main" id="{23D83397-6D0D-4A02-B569-A2BF4A04B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91" name="2116 Imagen" descr="http://www.cegaipslp.org.mx/icons/ecblank.gif">
          <a:extLst>
            <a:ext uri="{FF2B5EF4-FFF2-40B4-BE49-F238E27FC236}">
              <a16:creationId xmlns:a16="http://schemas.microsoft.com/office/drawing/2014/main" id="{3A4787EF-C960-45C8-9751-B2F1B9AD5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92" name="2117 Imagen" descr="http://www.cegaipslp.org.mx/icons/ecblank.gif">
          <a:extLst>
            <a:ext uri="{FF2B5EF4-FFF2-40B4-BE49-F238E27FC236}">
              <a16:creationId xmlns:a16="http://schemas.microsoft.com/office/drawing/2014/main" id="{8B30DFF8-48A1-440B-9B61-9EAF736F6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93" name="2118 Imagen" descr="http://www.cegaipslp.org.mx/icons/ecblank.gif">
          <a:extLst>
            <a:ext uri="{FF2B5EF4-FFF2-40B4-BE49-F238E27FC236}">
              <a16:creationId xmlns:a16="http://schemas.microsoft.com/office/drawing/2014/main" id="{AEA0F2EB-E5D4-4B57-B9DC-0FE3FDA1A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94" name="2119 Imagen" descr="http://www.cegaipslp.org.mx/icons/ecblank.gif">
          <a:extLst>
            <a:ext uri="{FF2B5EF4-FFF2-40B4-BE49-F238E27FC236}">
              <a16:creationId xmlns:a16="http://schemas.microsoft.com/office/drawing/2014/main" id="{FFC4D8D9-3F8B-42C7-84B5-3B9A8E0D5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95" name="2120 Imagen" descr="http://www.cegaipslp.org.mx/icons/ecblank.gif">
          <a:extLst>
            <a:ext uri="{FF2B5EF4-FFF2-40B4-BE49-F238E27FC236}">
              <a16:creationId xmlns:a16="http://schemas.microsoft.com/office/drawing/2014/main" id="{A150E339-C18C-44E8-832F-8DFE3B5F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96" name="2121 Imagen" descr="http://www.cegaipslp.org.mx/icons/ecblank.gif">
          <a:extLst>
            <a:ext uri="{FF2B5EF4-FFF2-40B4-BE49-F238E27FC236}">
              <a16:creationId xmlns:a16="http://schemas.microsoft.com/office/drawing/2014/main" id="{FF26E9ED-D1EE-430C-A25B-AE9C15E0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97" name="2122 Imagen" descr="http://www.cegaipslp.org.mx/icons/ecblank.gif">
          <a:extLst>
            <a:ext uri="{FF2B5EF4-FFF2-40B4-BE49-F238E27FC236}">
              <a16:creationId xmlns:a16="http://schemas.microsoft.com/office/drawing/2014/main" id="{49E8BDFC-7CCB-4431-91C0-D8EFF8314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98" name="2123 Imagen" descr="http://www.cegaipslp.org.mx/icons/ecblank.gif">
          <a:extLst>
            <a:ext uri="{FF2B5EF4-FFF2-40B4-BE49-F238E27FC236}">
              <a16:creationId xmlns:a16="http://schemas.microsoft.com/office/drawing/2014/main" id="{AFA49862-B846-4A3D-AF2C-4ACC2D3A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499" name="2124 Imagen" descr="http://www.cegaipslp.org.mx/icons/ecblank.gif">
          <a:extLst>
            <a:ext uri="{FF2B5EF4-FFF2-40B4-BE49-F238E27FC236}">
              <a16:creationId xmlns:a16="http://schemas.microsoft.com/office/drawing/2014/main" id="{7FCE34FE-B88E-465B-966F-CAABCD50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00" name="2113 Imagen" descr="http://www.cegaipslp.org.mx/icons/ecblank.gif">
          <a:extLst>
            <a:ext uri="{FF2B5EF4-FFF2-40B4-BE49-F238E27FC236}">
              <a16:creationId xmlns:a16="http://schemas.microsoft.com/office/drawing/2014/main" id="{20CD2691-C96C-4262-873D-C3DEB6D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01" name="2114 Imagen" descr="http://www.cegaipslp.org.mx/icons/ecblank.gif">
          <a:extLst>
            <a:ext uri="{FF2B5EF4-FFF2-40B4-BE49-F238E27FC236}">
              <a16:creationId xmlns:a16="http://schemas.microsoft.com/office/drawing/2014/main" id="{E52C3482-D518-4BA9-9138-4722B37F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02" name="2115 Imagen" descr="http://www.cegaipslp.org.mx/icons/ecblank.gif">
          <a:extLst>
            <a:ext uri="{FF2B5EF4-FFF2-40B4-BE49-F238E27FC236}">
              <a16:creationId xmlns:a16="http://schemas.microsoft.com/office/drawing/2014/main" id="{5FCF2F37-8AF3-4E9A-868E-85C4D28C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03" name="2116 Imagen" descr="http://www.cegaipslp.org.mx/icons/ecblank.gif">
          <a:extLst>
            <a:ext uri="{FF2B5EF4-FFF2-40B4-BE49-F238E27FC236}">
              <a16:creationId xmlns:a16="http://schemas.microsoft.com/office/drawing/2014/main" id="{802ADA5E-D79B-446B-84AE-7DBFE9B64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04" name="2117 Imagen" descr="http://www.cegaipslp.org.mx/icons/ecblank.gif">
          <a:extLst>
            <a:ext uri="{FF2B5EF4-FFF2-40B4-BE49-F238E27FC236}">
              <a16:creationId xmlns:a16="http://schemas.microsoft.com/office/drawing/2014/main" id="{79F69831-F2E7-4DF0-9AF4-9338F0163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05" name="2118 Imagen" descr="http://www.cegaipslp.org.mx/icons/ecblank.gif">
          <a:extLst>
            <a:ext uri="{FF2B5EF4-FFF2-40B4-BE49-F238E27FC236}">
              <a16:creationId xmlns:a16="http://schemas.microsoft.com/office/drawing/2014/main" id="{AFA33BF3-E4EA-4524-9612-E42BF3A58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06" name="2119 Imagen" descr="http://www.cegaipslp.org.mx/icons/ecblank.gif">
          <a:extLst>
            <a:ext uri="{FF2B5EF4-FFF2-40B4-BE49-F238E27FC236}">
              <a16:creationId xmlns:a16="http://schemas.microsoft.com/office/drawing/2014/main" id="{03FE564B-CDB8-4575-B911-7D33CC07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07" name="2120 Imagen" descr="http://www.cegaipslp.org.mx/icons/ecblank.gif">
          <a:extLst>
            <a:ext uri="{FF2B5EF4-FFF2-40B4-BE49-F238E27FC236}">
              <a16:creationId xmlns:a16="http://schemas.microsoft.com/office/drawing/2014/main" id="{D2CC4737-BA75-41E7-A3DB-D40E2B10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08" name="2121 Imagen" descr="http://www.cegaipslp.org.mx/icons/ecblank.gif">
          <a:extLst>
            <a:ext uri="{FF2B5EF4-FFF2-40B4-BE49-F238E27FC236}">
              <a16:creationId xmlns:a16="http://schemas.microsoft.com/office/drawing/2014/main" id="{1190FE18-7C05-4427-8273-F39FB97BE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09" name="2122 Imagen" descr="http://www.cegaipslp.org.mx/icons/ecblank.gif">
          <a:extLst>
            <a:ext uri="{FF2B5EF4-FFF2-40B4-BE49-F238E27FC236}">
              <a16:creationId xmlns:a16="http://schemas.microsoft.com/office/drawing/2014/main" id="{8306FEFD-528F-4824-A293-7BD3CF2C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10" name="2123 Imagen" descr="http://www.cegaipslp.org.mx/icons/ecblank.gif">
          <a:extLst>
            <a:ext uri="{FF2B5EF4-FFF2-40B4-BE49-F238E27FC236}">
              <a16:creationId xmlns:a16="http://schemas.microsoft.com/office/drawing/2014/main" id="{5662210E-60F2-4E1F-A585-11784BE9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11" name="2124 Imagen" descr="http://www.cegaipslp.org.mx/icons/ecblank.gif">
          <a:extLst>
            <a:ext uri="{FF2B5EF4-FFF2-40B4-BE49-F238E27FC236}">
              <a16:creationId xmlns:a16="http://schemas.microsoft.com/office/drawing/2014/main" id="{0FE6F10D-8FBF-4394-98B7-BC91E586C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12" name="2113 Imagen" descr="http://www.cegaipslp.org.mx/icons/ecblank.gif">
          <a:extLst>
            <a:ext uri="{FF2B5EF4-FFF2-40B4-BE49-F238E27FC236}">
              <a16:creationId xmlns:a16="http://schemas.microsoft.com/office/drawing/2014/main" id="{DC149B32-FAF8-42D2-BF57-C3F4DA2F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13" name="2114 Imagen" descr="http://www.cegaipslp.org.mx/icons/ecblank.gif">
          <a:extLst>
            <a:ext uri="{FF2B5EF4-FFF2-40B4-BE49-F238E27FC236}">
              <a16:creationId xmlns:a16="http://schemas.microsoft.com/office/drawing/2014/main" id="{6F02DA03-D2AF-40BE-8171-094F2BE5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14" name="2115 Imagen" descr="http://www.cegaipslp.org.mx/icons/ecblank.gif">
          <a:extLst>
            <a:ext uri="{FF2B5EF4-FFF2-40B4-BE49-F238E27FC236}">
              <a16:creationId xmlns:a16="http://schemas.microsoft.com/office/drawing/2014/main" id="{B0F0F74E-AC43-4CE2-A06B-12FCA3E96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15" name="2116 Imagen" descr="http://www.cegaipslp.org.mx/icons/ecblank.gif">
          <a:extLst>
            <a:ext uri="{FF2B5EF4-FFF2-40B4-BE49-F238E27FC236}">
              <a16:creationId xmlns:a16="http://schemas.microsoft.com/office/drawing/2014/main" id="{AE4C66AA-36F1-457E-957C-0550D743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16" name="2117 Imagen" descr="http://www.cegaipslp.org.mx/icons/ecblank.gif">
          <a:extLst>
            <a:ext uri="{FF2B5EF4-FFF2-40B4-BE49-F238E27FC236}">
              <a16:creationId xmlns:a16="http://schemas.microsoft.com/office/drawing/2014/main" id="{7CBA8419-211A-4BE6-9B4D-EC4A491B7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17" name="2118 Imagen" descr="http://www.cegaipslp.org.mx/icons/ecblank.gif">
          <a:extLst>
            <a:ext uri="{FF2B5EF4-FFF2-40B4-BE49-F238E27FC236}">
              <a16:creationId xmlns:a16="http://schemas.microsoft.com/office/drawing/2014/main" id="{915A2B3C-2BF0-4D7F-A1E1-3F37011FF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18" name="2119 Imagen" descr="http://www.cegaipslp.org.mx/icons/ecblank.gif">
          <a:extLst>
            <a:ext uri="{FF2B5EF4-FFF2-40B4-BE49-F238E27FC236}">
              <a16:creationId xmlns:a16="http://schemas.microsoft.com/office/drawing/2014/main" id="{2CCDD25D-150D-4C4A-A609-73DD0C411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19" name="2120 Imagen" descr="http://www.cegaipslp.org.mx/icons/ecblank.gif">
          <a:extLst>
            <a:ext uri="{FF2B5EF4-FFF2-40B4-BE49-F238E27FC236}">
              <a16:creationId xmlns:a16="http://schemas.microsoft.com/office/drawing/2014/main" id="{F07FEDC8-0975-484B-8DB5-A2A9D0500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20" name="2121 Imagen" descr="http://www.cegaipslp.org.mx/icons/ecblank.gif">
          <a:extLst>
            <a:ext uri="{FF2B5EF4-FFF2-40B4-BE49-F238E27FC236}">
              <a16:creationId xmlns:a16="http://schemas.microsoft.com/office/drawing/2014/main" id="{F1F939A9-5A02-4A92-ADF3-8A1E49BA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21" name="2122 Imagen" descr="http://www.cegaipslp.org.mx/icons/ecblank.gif">
          <a:extLst>
            <a:ext uri="{FF2B5EF4-FFF2-40B4-BE49-F238E27FC236}">
              <a16:creationId xmlns:a16="http://schemas.microsoft.com/office/drawing/2014/main" id="{090ECF3B-6AFC-4D6D-BFCC-F45D32E58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22" name="2123 Imagen" descr="http://www.cegaipslp.org.mx/icons/ecblank.gif">
          <a:extLst>
            <a:ext uri="{FF2B5EF4-FFF2-40B4-BE49-F238E27FC236}">
              <a16:creationId xmlns:a16="http://schemas.microsoft.com/office/drawing/2014/main" id="{EA170FC3-54E7-4395-B7F6-943DE07F1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23" name="2124 Imagen" descr="http://www.cegaipslp.org.mx/icons/ecblank.gif">
          <a:extLst>
            <a:ext uri="{FF2B5EF4-FFF2-40B4-BE49-F238E27FC236}">
              <a16:creationId xmlns:a16="http://schemas.microsoft.com/office/drawing/2014/main" id="{51150E07-4F00-4FCD-99C2-A2B20FD89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24" name="2113 Imagen" descr="http://www.cegaipslp.org.mx/icons/ecblank.gif">
          <a:extLst>
            <a:ext uri="{FF2B5EF4-FFF2-40B4-BE49-F238E27FC236}">
              <a16:creationId xmlns:a16="http://schemas.microsoft.com/office/drawing/2014/main" id="{C6A8FBB0-263E-4A45-A69B-30E145ADA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25" name="2114 Imagen" descr="http://www.cegaipslp.org.mx/icons/ecblank.gif">
          <a:extLst>
            <a:ext uri="{FF2B5EF4-FFF2-40B4-BE49-F238E27FC236}">
              <a16:creationId xmlns:a16="http://schemas.microsoft.com/office/drawing/2014/main" id="{4676101C-E2FC-48DF-8A44-ACB9FA9C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26" name="2115 Imagen" descr="http://www.cegaipslp.org.mx/icons/ecblank.gif">
          <a:extLst>
            <a:ext uri="{FF2B5EF4-FFF2-40B4-BE49-F238E27FC236}">
              <a16:creationId xmlns:a16="http://schemas.microsoft.com/office/drawing/2014/main" id="{D23559A9-74F0-4B06-AF11-72359EE09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27" name="2116 Imagen" descr="http://www.cegaipslp.org.mx/icons/ecblank.gif">
          <a:extLst>
            <a:ext uri="{FF2B5EF4-FFF2-40B4-BE49-F238E27FC236}">
              <a16:creationId xmlns:a16="http://schemas.microsoft.com/office/drawing/2014/main" id="{AB222F31-B09D-4170-B2F9-CBD46ACF4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28" name="2117 Imagen" descr="http://www.cegaipslp.org.mx/icons/ecblank.gif">
          <a:extLst>
            <a:ext uri="{FF2B5EF4-FFF2-40B4-BE49-F238E27FC236}">
              <a16:creationId xmlns:a16="http://schemas.microsoft.com/office/drawing/2014/main" id="{9CE89C3D-3ED2-4D04-9511-52301764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29" name="2118 Imagen" descr="http://www.cegaipslp.org.mx/icons/ecblank.gif">
          <a:extLst>
            <a:ext uri="{FF2B5EF4-FFF2-40B4-BE49-F238E27FC236}">
              <a16:creationId xmlns:a16="http://schemas.microsoft.com/office/drawing/2014/main" id="{75BE5DF0-E3AB-431B-B172-4EA71E8D8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30" name="2119 Imagen" descr="http://www.cegaipslp.org.mx/icons/ecblank.gif">
          <a:extLst>
            <a:ext uri="{FF2B5EF4-FFF2-40B4-BE49-F238E27FC236}">
              <a16:creationId xmlns:a16="http://schemas.microsoft.com/office/drawing/2014/main" id="{CD78ECEC-0C06-4F52-9D63-E7E8DFC8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31" name="2120 Imagen" descr="http://www.cegaipslp.org.mx/icons/ecblank.gif">
          <a:extLst>
            <a:ext uri="{FF2B5EF4-FFF2-40B4-BE49-F238E27FC236}">
              <a16:creationId xmlns:a16="http://schemas.microsoft.com/office/drawing/2014/main" id="{0A5A75BE-EB84-476B-937C-9ADB67BA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32" name="2121 Imagen" descr="http://www.cegaipslp.org.mx/icons/ecblank.gif">
          <a:extLst>
            <a:ext uri="{FF2B5EF4-FFF2-40B4-BE49-F238E27FC236}">
              <a16:creationId xmlns:a16="http://schemas.microsoft.com/office/drawing/2014/main" id="{2857A1C6-E427-4ABA-BE7B-329B31DCC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33" name="2122 Imagen" descr="http://www.cegaipslp.org.mx/icons/ecblank.gif">
          <a:extLst>
            <a:ext uri="{FF2B5EF4-FFF2-40B4-BE49-F238E27FC236}">
              <a16:creationId xmlns:a16="http://schemas.microsoft.com/office/drawing/2014/main" id="{61AFF47D-A79E-49D0-B5E1-B28EB11F0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34" name="2123 Imagen" descr="http://www.cegaipslp.org.mx/icons/ecblank.gif">
          <a:extLst>
            <a:ext uri="{FF2B5EF4-FFF2-40B4-BE49-F238E27FC236}">
              <a16:creationId xmlns:a16="http://schemas.microsoft.com/office/drawing/2014/main" id="{A4550443-DDA6-4905-B284-C61BA6A7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35" name="2124 Imagen" descr="http://www.cegaipslp.org.mx/icons/ecblank.gif">
          <a:extLst>
            <a:ext uri="{FF2B5EF4-FFF2-40B4-BE49-F238E27FC236}">
              <a16:creationId xmlns:a16="http://schemas.microsoft.com/office/drawing/2014/main" id="{04F7EF3B-4737-455E-867C-40CDA66D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36" name="2113 Imagen" descr="http://www.cegaipslp.org.mx/icons/ecblank.gif">
          <a:extLst>
            <a:ext uri="{FF2B5EF4-FFF2-40B4-BE49-F238E27FC236}">
              <a16:creationId xmlns:a16="http://schemas.microsoft.com/office/drawing/2014/main" id="{53DF72C1-266E-4487-95A0-12D213D8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37" name="2114 Imagen" descr="http://www.cegaipslp.org.mx/icons/ecblank.gif">
          <a:extLst>
            <a:ext uri="{FF2B5EF4-FFF2-40B4-BE49-F238E27FC236}">
              <a16:creationId xmlns:a16="http://schemas.microsoft.com/office/drawing/2014/main" id="{7EA10720-86E6-4012-8A7B-D89FCDC51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38" name="2115 Imagen" descr="http://www.cegaipslp.org.mx/icons/ecblank.gif">
          <a:extLst>
            <a:ext uri="{FF2B5EF4-FFF2-40B4-BE49-F238E27FC236}">
              <a16:creationId xmlns:a16="http://schemas.microsoft.com/office/drawing/2014/main" id="{E50073C3-5574-48FB-B424-08636BD2C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39" name="2116 Imagen" descr="http://www.cegaipslp.org.mx/icons/ecblank.gif">
          <a:extLst>
            <a:ext uri="{FF2B5EF4-FFF2-40B4-BE49-F238E27FC236}">
              <a16:creationId xmlns:a16="http://schemas.microsoft.com/office/drawing/2014/main" id="{E2005DA9-7B71-440C-976C-2731626DC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40" name="2117 Imagen" descr="http://www.cegaipslp.org.mx/icons/ecblank.gif">
          <a:extLst>
            <a:ext uri="{FF2B5EF4-FFF2-40B4-BE49-F238E27FC236}">
              <a16:creationId xmlns:a16="http://schemas.microsoft.com/office/drawing/2014/main" id="{2C8EB6AE-4E69-4008-982A-5E15362E4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41" name="2118 Imagen" descr="http://www.cegaipslp.org.mx/icons/ecblank.gif">
          <a:extLst>
            <a:ext uri="{FF2B5EF4-FFF2-40B4-BE49-F238E27FC236}">
              <a16:creationId xmlns:a16="http://schemas.microsoft.com/office/drawing/2014/main" id="{A686D0C4-DBDC-4795-AB16-D3DB9A04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42" name="2119 Imagen" descr="http://www.cegaipslp.org.mx/icons/ecblank.gif">
          <a:extLst>
            <a:ext uri="{FF2B5EF4-FFF2-40B4-BE49-F238E27FC236}">
              <a16:creationId xmlns:a16="http://schemas.microsoft.com/office/drawing/2014/main" id="{E418AF4E-E733-4F5D-9893-59EABF9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43" name="2120 Imagen" descr="http://www.cegaipslp.org.mx/icons/ecblank.gif">
          <a:extLst>
            <a:ext uri="{FF2B5EF4-FFF2-40B4-BE49-F238E27FC236}">
              <a16:creationId xmlns:a16="http://schemas.microsoft.com/office/drawing/2014/main" id="{F678F469-C4E3-426C-8C4B-239BBE8D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44" name="2121 Imagen" descr="http://www.cegaipslp.org.mx/icons/ecblank.gif">
          <a:extLst>
            <a:ext uri="{FF2B5EF4-FFF2-40B4-BE49-F238E27FC236}">
              <a16:creationId xmlns:a16="http://schemas.microsoft.com/office/drawing/2014/main" id="{1D3F37A1-8B76-4874-9249-23A1FF463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45" name="2122 Imagen" descr="http://www.cegaipslp.org.mx/icons/ecblank.gif">
          <a:extLst>
            <a:ext uri="{FF2B5EF4-FFF2-40B4-BE49-F238E27FC236}">
              <a16:creationId xmlns:a16="http://schemas.microsoft.com/office/drawing/2014/main" id="{76C49BB9-E2B7-4458-B74B-B6BA3BBE1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46" name="2123 Imagen" descr="http://www.cegaipslp.org.mx/icons/ecblank.gif">
          <a:extLst>
            <a:ext uri="{FF2B5EF4-FFF2-40B4-BE49-F238E27FC236}">
              <a16:creationId xmlns:a16="http://schemas.microsoft.com/office/drawing/2014/main" id="{9A684715-07B5-40FA-ABEB-175B75B8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47" name="2124 Imagen" descr="http://www.cegaipslp.org.mx/icons/ecblank.gif">
          <a:extLst>
            <a:ext uri="{FF2B5EF4-FFF2-40B4-BE49-F238E27FC236}">
              <a16:creationId xmlns:a16="http://schemas.microsoft.com/office/drawing/2014/main" id="{A485657B-C1A1-40C6-8DD4-5D354B4F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48" name="2113 Imagen" descr="http://www.cegaipslp.org.mx/icons/ecblank.gif">
          <a:extLst>
            <a:ext uri="{FF2B5EF4-FFF2-40B4-BE49-F238E27FC236}">
              <a16:creationId xmlns:a16="http://schemas.microsoft.com/office/drawing/2014/main" id="{5BDDEBFE-00E4-4671-8946-00D517389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49" name="2114 Imagen" descr="http://www.cegaipslp.org.mx/icons/ecblank.gif">
          <a:extLst>
            <a:ext uri="{FF2B5EF4-FFF2-40B4-BE49-F238E27FC236}">
              <a16:creationId xmlns:a16="http://schemas.microsoft.com/office/drawing/2014/main" id="{C70AECC6-D343-4479-95D4-E017D560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50" name="2115 Imagen" descr="http://www.cegaipslp.org.mx/icons/ecblank.gif">
          <a:extLst>
            <a:ext uri="{FF2B5EF4-FFF2-40B4-BE49-F238E27FC236}">
              <a16:creationId xmlns:a16="http://schemas.microsoft.com/office/drawing/2014/main" id="{594F97CB-B3F5-4958-B5F1-12177BDD3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51" name="2116 Imagen" descr="http://www.cegaipslp.org.mx/icons/ecblank.gif">
          <a:extLst>
            <a:ext uri="{FF2B5EF4-FFF2-40B4-BE49-F238E27FC236}">
              <a16:creationId xmlns:a16="http://schemas.microsoft.com/office/drawing/2014/main" id="{4D9E2459-3A45-47C1-9F0B-4F2E195B1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52" name="2117 Imagen" descr="http://www.cegaipslp.org.mx/icons/ecblank.gif">
          <a:extLst>
            <a:ext uri="{FF2B5EF4-FFF2-40B4-BE49-F238E27FC236}">
              <a16:creationId xmlns:a16="http://schemas.microsoft.com/office/drawing/2014/main" id="{CB08E369-0420-48D8-B48C-CC4A138E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53" name="2118 Imagen" descr="http://www.cegaipslp.org.mx/icons/ecblank.gif">
          <a:extLst>
            <a:ext uri="{FF2B5EF4-FFF2-40B4-BE49-F238E27FC236}">
              <a16:creationId xmlns:a16="http://schemas.microsoft.com/office/drawing/2014/main" id="{5E7485B5-C519-4DD4-BE4C-D9AEC8A2A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54" name="2119 Imagen" descr="http://www.cegaipslp.org.mx/icons/ecblank.gif">
          <a:extLst>
            <a:ext uri="{FF2B5EF4-FFF2-40B4-BE49-F238E27FC236}">
              <a16:creationId xmlns:a16="http://schemas.microsoft.com/office/drawing/2014/main" id="{74ABD2D3-9DF2-482C-A93A-3237E7B21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55" name="2120 Imagen" descr="http://www.cegaipslp.org.mx/icons/ecblank.gif">
          <a:extLst>
            <a:ext uri="{FF2B5EF4-FFF2-40B4-BE49-F238E27FC236}">
              <a16:creationId xmlns:a16="http://schemas.microsoft.com/office/drawing/2014/main" id="{CB30529A-12CB-407A-A021-1E70FF713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56" name="2121 Imagen" descr="http://www.cegaipslp.org.mx/icons/ecblank.gif">
          <a:extLst>
            <a:ext uri="{FF2B5EF4-FFF2-40B4-BE49-F238E27FC236}">
              <a16:creationId xmlns:a16="http://schemas.microsoft.com/office/drawing/2014/main" id="{BD4871B1-9BBF-4EC4-9189-F070D49A6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57" name="2122 Imagen" descr="http://www.cegaipslp.org.mx/icons/ecblank.gif">
          <a:extLst>
            <a:ext uri="{FF2B5EF4-FFF2-40B4-BE49-F238E27FC236}">
              <a16:creationId xmlns:a16="http://schemas.microsoft.com/office/drawing/2014/main" id="{FA55E3CB-FB18-4593-975A-79AF24A4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58" name="2123 Imagen" descr="http://www.cegaipslp.org.mx/icons/ecblank.gif">
          <a:extLst>
            <a:ext uri="{FF2B5EF4-FFF2-40B4-BE49-F238E27FC236}">
              <a16:creationId xmlns:a16="http://schemas.microsoft.com/office/drawing/2014/main" id="{BC1E8A15-DAE1-402F-A5DB-5A7E4FAAC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59" name="2124 Imagen" descr="http://www.cegaipslp.org.mx/icons/ecblank.gif">
          <a:extLst>
            <a:ext uri="{FF2B5EF4-FFF2-40B4-BE49-F238E27FC236}">
              <a16:creationId xmlns:a16="http://schemas.microsoft.com/office/drawing/2014/main" id="{F3493A24-4B63-4221-9056-032C6FD8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60" name="2113 Imagen" descr="http://www.cegaipslp.org.mx/icons/ecblank.gif">
          <a:extLst>
            <a:ext uri="{FF2B5EF4-FFF2-40B4-BE49-F238E27FC236}">
              <a16:creationId xmlns:a16="http://schemas.microsoft.com/office/drawing/2014/main" id="{27C6A93A-3F5B-4D2F-9318-821AA519B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61" name="2114 Imagen" descr="http://www.cegaipslp.org.mx/icons/ecblank.gif">
          <a:extLst>
            <a:ext uri="{FF2B5EF4-FFF2-40B4-BE49-F238E27FC236}">
              <a16:creationId xmlns:a16="http://schemas.microsoft.com/office/drawing/2014/main" id="{BA20580E-0C26-4A5F-9518-E0F40B09E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62" name="2115 Imagen" descr="http://www.cegaipslp.org.mx/icons/ecblank.gif">
          <a:extLst>
            <a:ext uri="{FF2B5EF4-FFF2-40B4-BE49-F238E27FC236}">
              <a16:creationId xmlns:a16="http://schemas.microsoft.com/office/drawing/2014/main" id="{FFE0B75F-CDA3-4FDC-9BE4-77FD0DD2F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63" name="2116 Imagen" descr="http://www.cegaipslp.org.mx/icons/ecblank.gif">
          <a:extLst>
            <a:ext uri="{FF2B5EF4-FFF2-40B4-BE49-F238E27FC236}">
              <a16:creationId xmlns:a16="http://schemas.microsoft.com/office/drawing/2014/main" id="{2A0092C0-B4C7-440C-9DAE-CDB26534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64" name="2117 Imagen" descr="http://www.cegaipslp.org.mx/icons/ecblank.gif">
          <a:extLst>
            <a:ext uri="{FF2B5EF4-FFF2-40B4-BE49-F238E27FC236}">
              <a16:creationId xmlns:a16="http://schemas.microsoft.com/office/drawing/2014/main" id="{DA7E9EB5-8F93-4825-8CEF-CD7189D23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65" name="2118 Imagen" descr="http://www.cegaipslp.org.mx/icons/ecblank.gif">
          <a:extLst>
            <a:ext uri="{FF2B5EF4-FFF2-40B4-BE49-F238E27FC236}">
              <a16:creationId xmlns:a16="http://schemas.microsoft.com/office/drawing/2014/main" id="{F4CE1D5D-7453-4B32-8982-588306CFA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66" name="2119 Imagen" descr="http://www.cegaipslp.org.mx/icons/ecblank.gif">
          <a:extLst>
            <a:ext uri="{FF2B5EF4-FFF2-40B4-BE49-F238E27FC236}">
              <a16:creationId xmlns:a16="http://schemas.microsoft.com/office/drawing/2014/main" id="{C95DCE92-B8B0-4F9E-9388-E3ACCA56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67" name="2120 Imagen" descr="http://www.cegaipslp.org.mx/icons/ecblank.gif">
          <a:extLst>
            <a:ext uri="{FF2B5EF4-FFF2-40B4-BE49-F238E27FC236}">
              <a16:creationId xmlns:a16="http://schemas.microsoft.com/office/drawing/2014/main" id="{CF5BDDF9-0885-452B-B7E1-B47E73EDA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68" name="2121 Imagen" descr="http://www.cegaipslp.org.mx/icons/ecblank.gif">
          <a:extLst>
            <a:ext uri="{FF2B5EF4-FFF2-40B4-BE49-F238E27FC236}">
              <a16:creationId xmlns:a16="http://schemas.microsoft.com/office/drawing/2014/main" id="{15BF0C06-A32E-4C94-8517-1D728D12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69" name="2122 Imagen" descr="http://www.cegaipslp.org.mx/icons/ecblank.gif">
          <a:extLst>
            <a:ext uri="{FF2B5EF4-FFF2-40B4-BE49-F238E27FC236}">
              <a16:creationId xmlns:a16="http://schemas.microsoft.com/office/drawing/2014/main" id="{24CC0EC4-2C17-4941-BE1E-F6CBBD6D2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70" name="2123 Imagen" descr="http://www.cegaipslp.org.mx/icons/ecblank.gif">
          <a:extLst>
            <a:ext uri="{FF2B5EF4-FFF2-40B4-BE49-F238E27FC236}">
              <a16:creationId xmlns:a16="http://schemas.microsoft.com/office/drawing/2014/main" id="{26654472-208A-4389-B954-0031A4BD5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71" name="2124 Imagen" descr="http://www.cegaipslp.org.mx/icons/ecblank.gif">
          <a:extLst>
            <a:ext uri="{FF2B5EF4-FFF2-40B4-BE49-F238E27FC236}">
              <a16:creationId xmlns:a16="http://schemas.microsoft.com/office/drawing/2014/main" id="{8C84A0F7-236B-4F47-828D-EFB62316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72" name="2113 Imagen" descr="http://www.cegaipslp.org.mx/icons/ecblank.gif">
          <a:extLst>
            <a:ext uri="{FF2B5EF4-FFF2-40B4-BE49-F238E27FC236}">
              <a16:creationId xmlns:a16="http://schemas.microsoft.com/office/drawing/2014/main" id="{BF3BB70A-8C0E-46A7-8D40-6D81C0ABB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73" name="2114 Imagen" descr="http://www.cegaipslp.org.mx/icons/ecblank.gif">
          <a:extLst>
            <a:ext uri="{FF2B5EF4-FFF2-40B4-BE49-F238E27FC236}">
              <a16:creationId xmlns:a16="http://schemas.microsoft.com/office/drawing/2014/main" id="{9397A12D-6A73-4264-975E-F9EA29A2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74" name="2115 Imagen" descr="http://www.cegaipslp.org.mx/icons/ecblank.gif">
          <a:extLst>
            <a:ext uri="{FF2B5EF4-FFF2-40B4-BE49-F238E27FC236}">
              <a16:creationId xmlns:a16="http://schemas.microsoft.com/office/drawing/2014/main" id="{7BB0CB46-C6D9-48B5-8A31-E0759D5EF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75" name="2116 Imagen" descr="http://www.cegaipslp.org.mx/icons/ecblank.gif">
          <a:extLst>
            <a:ext uri="{FF2B5EF4-FFF2-40B4-BE49-F238E27FC236}">
              <a16:creationId xmlns:a16="http://schemas.microsoft.com/office/drawing/2014/main" id="{92E119B8-4D2F-43E8-8C8D-0D74EAFF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76" name="2117 Imagen" descr="http://www.cegaipslp.org.mx/icons/ecblank.gif">
          <a:extLst>
            <a:ext uri="{FF2B5EF4-FFF2-40B4-BE49-F238E27FC236}">
              <a16:creationId xmlns:a16="http://schemas.microsoft.com/office/drawing/2014/main" id="{D75C74BF-42EB-4F26-B6A2-BBBBCBA5D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77" name="2118 Imagen" descr="http://www.cegaipslp.org.mx/icons/ecblank.gif">
          <a:extLst>
            <a:ext uri="{FF2B5EF4-FFF2-40B4-BE49-F238E27FC236}">
              <a16:creationId xmlns:a16="http://schemas.microsoft.com/office/drawing/2014/main" id="{5FD206E7-3F11-4612-8D9D-594EEA9C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78" name="2119 Imagen" descr="http://www.cegaipslp.org.mx/icons/ecblank.gif">
          <a:extLst>
            <a:ext uri="{FF2B5EF4-FFF2-40B4-BE49-F238E27FC236}">
              <a16:creationId xmlns:a16="http://schemas.microsoft.com/office/drawing/2014/main" id="{2C77675C-A781-4FE4-A223-F2BED7CF5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79" name="2120 Imagen" descr="http://www.cegaipslp.org.mx/icons/ecblank.gif">
          <a:extLst>
            <a:ext uri="{FF2B5EF4-FFF2-40B4-BE49-F238E27FC236}">
              <a16:creationId xmlns:a16="http://schemas.microsoft.com/office/drawing/2014/main" id="{19F62EFB-0494-4F70-B4D1-2BD78B3A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80" name="2121 Imagen" descr="http://www.cegaipslp.org.mx/icons/ecblank.gif">
          <a:extLst>
            <a:ext uri="{FF2B5EF4-FFF2-40B4-BE49-F238E27FC236}">
              <a16:creationId xmlns:a16="http://schemas.microsoft.com/office/drawing/2014/main" id="{B77280EA-B650-4176-A854-472223A33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81" name="2122 Imagen" descr="http://www.cegaipslp.org.mx/icons/ecblank.gif">
          <a:extLst>
            <a:ext uri="{FF2B5EF4-FFF2-40B4-BE49-F238E27FC236}">
              <a16:creationId xmlns:a16="http://schemas.microsoft.com/office/drawing/2014/main" id="{529831F4-FD50-48A2-AB82-369D72211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82" name="2123 Imagen" descr="http://www.cegaipslp.org.mx/icons/ecblank.gif">
          <a:extLst>
            <a:ext uri="{FF2B5EF4-FFF2-40B4-BE49-F238E27FC236}">
              <a16:creationId xmlns:a16="http://schemas.microsoft.com/office/drawing/2014/main" id="{E8FDBF4E-245A-4E58-AAA8-05DB4DFF2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83" name="2124 Imagen" descr="http://www.cegaipslp.org.mx/icons/ecblank.gif">
          <a:extLst>
            <a:ext uri="{FF2B5EF4-FFF2-40B4-BE49-F238E27FC236}">
              <a16:creationId xmlns:a16="http://schemas.microsoft.com/office/drawing/2014/main" id="{72F7FB9E-340C-463D-AE68-A789EDD5C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84" name="2113 Imagen" descr="http://www.cegaipslp.org.mx/icons/ecblank.gif">
          <a:extLst>
            <a:ext uri="{FF2B5EF4-FFF2-40B4-BE49-F238E27FC236}">
              <a16:creationId xmlns:a16="http://schemas.microsoft.com/office/drawing/2014/main" id="{22C77A45-36B9-4B3D-9031-C0A3F0CD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85" name="2114 Imagen" descr="http://www.cegaipslp.org.mx/icons/ecblank.gif">
          <a:extLst>
            <a:ext uri="{FF2B5EF4-FFF2-40B4-BE49-F238E27FC236}">
              <a16:creationId xmlns:a16="http://schemas.microsoft.com/office/drawing/2014/main" id="{69E464D4-DA7D-4A03-BAF7-C771AD9F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86" name="2115 Imagen" descr="http://www.cegaipslp.org.mx/icons/ecblank.gif">
          <a:extLst>
            <a:ext uri="{FF2B5EF4-FFF2-40B4-BE49-F238E27FC236}">
              <a16:creationId xmlns:a16="http://schemas.microsoft.com/office/drawing/2014/main" id="{6B973CBB-C496-4219-8DC4-63136B9EC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87" name="2116 Imagen" descr="http://www.cegaipslp.org.mx/icons/ecblank.gif">
          <a:extLst>
            <a:ext uri="{FF2B5EF4-FFF2-40B4-BE49-F238E27FC236}">
              <a16:creationId xmlns:a16="http://schemas.microsoft.com/office/drawing/2014/main" id="{5C7FD9B4-7D40-4D68-AA1D-9F74E9EC2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88" name="2117 Imagen" descr="http://www.cegaipslp.org.mx/icons/ecblank.gif">
          <a:extLst>
            <a:ext uri="{FF2B5EF4-FFF2-40B4-BE49-F238E27FC236}">
              <a16:creationId xmlns:a16="http://schemas.microsoft.com/office/drawing/2014/main" id="{422864B9-6A77-4F0B-814C-A2EF5CD9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89" name="2118 Imagen" descr="http://www.cegaipslp.org.mx/icons/ecblank.gif">
          <a:extLst>
            <a:ext uri="{FF2B5EF4-FFF2-40B4-BE49-F238E27FC236}">
              <a16:creationId xmlns:a16="http://schemas.microsoft.com/office/drawing/2014/main" id="{DDB693E2-1913-4315-8A2B-414874DB8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90" name="2119 Imagen" descr="http://www.cegaipslp.org.mx/icons/ecblank.gif">
          <a:extLst>
            <a:ext uri="{FF2B5EF4-FFF2-40B4-BE49-F238E27FC236}">
              <a16:creationId xmlns:a16="http://schemas.microsoft.com/office/drawing/2014/main" id="{FEAF3540-E881-409B-AACC-164F6481D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91" name="2120 Imagen" descr="http://www.cegaipslp.org.mx/icons/ecblank.gif">
          <a:extLst>
            <a:ext uri="{FF2B5EF4-FFF2-40B4-BE49-F238E27FC236}">
              <a16:creationId xmlns:a16="http://schemas.microsoft.com/office/drawing/2014/main" id="{9D77C576-7705-423C-9A70-41033296F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92" name="2121 Imagen" descr="http://www.cegaipslp.org.mx/icons/ecblank.gif">
          <a:extLst>
            <a:ext uri="{FF2B5EF4-FFF2-40B4-BE49-F238E27FC236}">
              <a16:creationId xmlns:a16="http://schemas.microsoft.com/office/drawing/2014/main" id="{F1283663-D6A2-4833-954B-440B1EFC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93" name="2122 Imagen" descr="http://www.cegaipslp.org.mx/icons/ecblank.gif">
          <a:extLst>
            <a:ext uri="{FF2B5EF4-FFF2-40B4-BE49-F238E27FC236}">
              <a16:creationId xmlns:a16="http://schemas.microsoft.com/office/drawing/2014/main" id="{639C022C-03D1-4C22-8D1A-28A58D64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94" name="2123 Imagen" descr="http://www.cegaipslp.org.mx/icons/ecblank.gif">
          <a:extLst>
            <a:ext uri="{FF2B5EF4-FFF2-40B4-BE49-F238E27FC236}">
              <a16:creationId xmlns:a16="http://schemas.microsoft.com/office/drawing/2014/main" id="{1ACC4F08-1982-43C5-A47F-BF173D9EC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95" name="2124 Imagen" descr="http://www.cegaipslp.org.mx/icons/ecblank.gif">
          <a:extLst>
            <a:ext uri="{FF2B5EF4-FFF2-40B4-BE49-F238E27FC236}">
              <a16:creationId xmlns:a16="http://schemas.microsoft.com/office/drawing/2014/main" id="{11F8955D-6172-46C4-86B9-948C1A83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96" name="2113 Imagen" descr="http://www.cegaipslp.org.mx/icons/ecblank.gif">
          <a:extLst>
            <a:ext uri="{FF2B5EF4-FFF2-40B4-BE49-F238E27FC236}">
              <a16:creationId xmlns:a16="http://schemas.microsoft.com/office/drawing/2014/main" id="{0C2DB0FF-8088-4D26-9622-73D9F875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97" name="2114 Imagen" descr="http://www.cegaipslp.org.mx/icons/ecblank.gif">
          <a:extLst>
            <a:ext uri="{FF2B5EF4-FFF2-40B4-BE49-F238E27FC236}">
              <a16:creationId xmlns:a16="http://schemas.microsoft.com/office/drawing/2014/main" id="{9CD2F30D-D43C-4106-9D47-2166824E8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98" name="2115 Imagen" descr="http://www.cegaipslp.org.mx/icons/ecblank.gif">
          <a:extLst>
            <a:ext uri="{FF2B5EF4-FFF2-40B4-BE49-F238E27FC236}">
              <a16:creationId xmlns:a16="http://schemas.microsoft.com/office/drawing/2014/main" id="{4C7E0900-AF64-4400-84F7-52E16E61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599" name="2116 Imagen" descr="http://www.cegaipslp.org.mx/icons/ecblank.gif">
          <a:extLst>
            <a:ext uri="{FF2B5EF4-FFF2-40B4-BE49-F238E27FC236}">
              <a16:creationId xmlns:a16="http://schemas.microsoft.com/office/drawing/2014/main" id="{5180585C-6CEA-4041-AAE0-B498769A9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00" name="2117 Imagen" descr="http://www.cegaipslp.org.mx/icons/ecblank.gif">
          <a:extLst>
            <a:ext uri="{FF2B5EF4-FFF2-40B4-BE49-F238E27FC236}">
              <a16:creationId xmlns:a16="http://schemas.microsoft.com/office/drawing/2014/main" id="{0AC62971-EAE5-474C-B35E-DD49F30C3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01" name="2118 Imagen" descr="http://www.cegaipslp.org.mx/icons/ecblank.gif">
          <a:extLst>
            <a:ext uri="{FF2B5EF4-FFF2-40B4-BE49-F238E27FC236}">
              <a16:creationId xmlns:a16="http://schemas.microsoft.com/office/drawing/2014/main" id="{1E14FE44-071C-4754-9FA6-E3CA8A9E2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02" name="2119 Imagen" descr="http://www.cegaipslp.org.mx/icons/ecblank.gif">
          <a:extLst>
            <a:ext uri="{FF2B5EF4-FFF2-40B4-BE49-F238E27FC236}">
              <a16:creationId xmlns:a16="http://schemas.microsoft.com/office/drawing/2014/main" id="{815D8135-F080-443A-B8C9-8E124F7F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03" name="2120 Imagen" descr="http://www.cegaipslp.org.mx/icons/ecblank.gif">
          <a:extLst>
            <a:ext uri="{FF2B5EF4-FFF2-40B4-BE49-F238E27FC236}">
              <a16:creationId xmlns:a16="http://schemas.microsoft.com/office/drawing/2014/main" id="{18DDC284-0A72-4232-94D2-0F20DE8C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04" name="2121 Imagen" descr="http://www.cegaipslp.org.mx/icons/ecblank.gif">
          <a:extLst>
            <a:ext uri="{FF2B5EF4-FFF2-40B4-BE49-F238E27FC236}">
              <a16:creationId xmlns:a16="http://schemas.microsoft.com/office/drawing/2014/main" id="{A5F0F82F-4DA3-4E39-B3C8-7A5D29A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05" name="2122 Imagen" descr="http://www.cegaipslp.org.mx/icons/ecblank.gif">
          <a:extLst>
            <a:ext uri="{FF2B5EF4-FFF2-40B4-BE49-F238E27FC236}">
              <a16:creationId xmlns:a16="http://schemas.microsoft.com/office/drawing/2014/main" id="{980C0CE7-9B96-4545-8077-C3882E1F1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06" name="2123 Imagen" descr="http://www.cegaipslp.org.mx/icons/ecblank.gif">
          <a:extLst>
            <a:ext uri="{FF2B5EF4-FFF2-40B4-BE49-F238E27FC236}">
              <a16:creationId xmlns:a16="http://schemas.microsoft.com/office/drawing/2014/main" id="{B5E5C57B-AF58-4ED3-9BE5-517EA24D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07" name="2124 Imagen" descr="http://www.cegaipslp.org.mx/icons/ecblank.gif">
          <a:extLst>
            <a:ext uri="{FF2B5EF4-FFF2-40B4-BE49-F238E27FC236}">
              <a16:creationId xmlns:a16="http://schemas.microsoft.com/office/drawing/2014/main" id="{6BD80E87-72BC-454F-A1BE-68B824ECF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08" name="2113 Imagen" descr="http://www.cegaipslp.org.mx/icons/ecblank.gif">
          <a:extLst>
            <a:ext uri="{FF2B5EF4-FFF2-40B4-BE49-F238E27FC236}">
              <a16:creationId xmlns:a16="http://schemas.microsoft.com/office/drawing/2014/main" id="{3B7772F9-DE28-4728-AE6C-35328E00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09" name="2114 Imagen" descr="http://www.cegaipslp.org.mx/icons/ecblank.gif">
          <a:extLst>
            <a:ext uri="{FF2B5EF4-FFF2-40B4-BE49-F238E27FC236}">
              <a16:creationId xmlns:a16="http://schemas.microsoft.com/office/drawing/2014/main" id="{68BC0B67-684C-4B9B-8D6A-2E04DCDBA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10" name="2115 Imagen" descr="http://www.cegaipslp.org.mx/icons/ecblank.gif">
          <a:extLst>
            <a:ext uri="{FF2B5EF4-FFF2-40B4-BE49-F238E27FC236}">
              <a16:creationId xmlns:a16="http://schemas.microsoft.com/office/drawing/2014/main" id="{3312F602-7E97-48AD-B505-006C04F20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11" name="2116 Imagen" descr="http://www.cegaipslp.org.mx/icons/ecblank.gif">
          <a:extLst>
            <a:ext uri="{FF2B5EF4-FFF2-40B4-BE49-F238E27FC236}">
              <a16:creationId xmlns:a16="http://schemas.microsoft.com/office/drawing/2014/main" id="{FD2651FF-765A-4940-B6C8-CE7B21817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12" name="2117 Imagen" descr="http://www.cegaipslp.org.mx/icons/ecblank.gif">
          <a:extLst>
            <a:ext uri="{FF2B5EF4-FFF2-40B4-BE49-F238E27FC236}">
              <a16:creationId xmlns:a16="http://schemas.microsoft.com/office/drawing/2014/main" id="{CED3E4A6-498A-4EA3-AF2A-10BD821F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13" name="2118 Imagen" descr="http://www.cegaipslp.org.mx/icons/ecblank.gif">
          <a:extLst>
            <a:ext uri="{FF2B5EF4-FFF2-40B4-BE49-F238E27FC236}">
              <a16:creationId xmlns:a16="http://schemas.microsoft.com/office/drawing/2014/main" id="{C4F956BC-0E20-4D66-B768-18D78CB29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14" name="2119 Imagen" descr="http://www.cegaipslp.org.mx/icons/ecblank.gif">
          <a:extLst>
            <a:ext uri="{FF2B5EF4-FFF2-40B4-BE49-F238E27FC236}">
              <a16:creationId xmlns:a16="http://schemas.microsoft.com/office/drawing/2014/main" id="{7AEBFF64-579C-45DB-BE30-E160C038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15" name="2120 Imagen" descr="http://www.cegaipslp.org.mx/icons/ecblank.gif">
          <a:extLst>
            <a:ext uri="{FF2B5EF4-FFF2-40B4-BE49-F238E27FC236}">
              <a16:creationId xmlns:a16="http://schemas.microsoft.com/office/drawing/2014/main" id="{ABBC8C26-7EAB-4474-812E-B6B05A8C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16" name="2121 Imagen" descr="http://www.cegaipslp.org.mx/icons/ecblank.gif">
          <a:extLst>
            <a:ext uri="{FF2B5EF4-FFF2-40B4-BE49-F238E27FC236}">
              <a16:creationId xmlns:a16="http://schemas.microsoft.com/office/drawing/2014/main" id="{0A506BE4-0B49-4753-BB43-72C4830D2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17" name="2122 Imagen" descr="http://www.cegaipslp.org.mx/icons/ecblank.gif">
          <a:extLst>
            <a:ext uri="{FF2B5EF4-FFF2-40B4-BE49-F238E27FC236}">
              <a16:creationId xmlns:a16="http://schemas.microsoft.com/office/drawing/2014/main" id="{362B1C88-7D43-4FC0-9FF1-939430F9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18" name="2123 Imagen" descr="http://www.cegaipslp.org.mx/icons/ecblank.gif">
          <a:extLst>
            <a:ext uri="{FF2B5EF4-FFF2-40B4-BE49-F238E27FC236}">
              <a16:creationId xmlns:a16="http://schemas.microsoft.com/office/drawing/2014/main" id="{394D0B19-D009-47A5-91C0-225813F2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19" name="2124 Imagen" descr="http://www.cegaipslp.org.mx/icons/ecblank.gif">
          <a:extLst>
            <a:ext uri="{FF2B5EF4-FFF2-40B4-BE49-F238E27FC236}">
              <a16:creationId xmlns:a16="http://schemas.microsoft.com/office/drawing/2014/main" id="{C55FEDD4-DB02-42E9-8D94-1B6790A7E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20" name="2113 Imagen" descr="http://www.cegaipslp.org.mx/icons/ecblank.gif">
          <a:extLst>
            <a:ext uri="{FF2B5EF4-FFF2-40B4-BE49-F238E27FC236}">
              <a16:creationId xmlns:a16="http://schemas.microsoft.com/office/drawing/2014/main" id="{4184E673-F7CA-4CD9-9CF8-C385600EA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21" name="2114 Imagen" descr="http://www.cegaipslp.org.mx/icons/ecblank.gif">
          <a:extLst>
            <a:ext uri="{FF2B5EF4-FFF2-40B4-BE49-F238E27FC236}">
              <a16:creationId xmlns:a16="http://schemas.microsoft.com/office/drawing/2014/main" id="{3DF6AF10-D551-4BA0-A6AA-07D89CBDD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22" name="2115 Imagen" descr="http://www.cegaipslp.org.mx/icons/ecblank.gif">
          <a:extLst>
            <a:ext uri="{FF2B5EF4-FFF2-40B4-BE49-F238E27FC236}">
              <a16:creationId xmlns:a16="http://schemas.microsoft.com/office/drawing/2014/main" id="{F46853D5-8E43-49C3-8087-DC94F5AAC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23" name="2116 Imagen" descr="http://www.cegaipslp.org.mx/icons/ecblank.gif">
          <a:extLst>
            <a:ext uri="{FF2B5EF4-FFF2-40B4-BE49-F238E27FC236}">
              <a16:creationId xmlns:a16="http://schemas.microsoft.com/office/drawing/2014/main" id="{42A1DC90-C6F4-462F-9F86-CDBECAB2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24" name="2117 Imagen" descr="http://www.cegaipslp.org.mx/icons/ecblank.gif">
          <a:extLst>
            <a:ext uri="{FF2B5EF4-FFF2-40B4-BE49-F238E27FC236}">
              <a16:creationId xmlns:a16="http://schemas.microsoft.com/office/drawing/2014/main" id="{69F4652D-5FDF-4E85-B97A-17E77DBC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25" name="2118 Imagen" descr="http://www.cegaipslp.org.mx/icons/ecblank.gif">
          <a:extLst>
            <a:ext uri="{FF2B5EF4-FFF2-40B4-BE49-F238E27FC236}">
              <a16:creationId xmlns:a16="http://schemas.microsoft.com/office/drawing/2014/main" id="{C96387F7-9619-4F52-AF44-8794EDC1B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26" name="2119 Imagen" descr="http://www.cegaipslp.org.mx/icons/ecblank.gif">
          <a:extLst>
            <a:ext uri="{FF2B5EF4-FFF2-40B4-BE49-F238E27FC236}">
              <a16:creationId xmlns:a16="http://schemas.microsoft.com/office/drawing/2014/main" id="{3609124B-90BF-4B7D-8975-93E7E1A6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27" name="2120 Imagen" descr="http://www.cegaipslp.org.mx/icons/ecblank.gif">
          <a:extLst>
            <a:ext uri="{FF2B5EF4-FFF2-40B4-BE49-F238E27FC236}">
              <a16:creationId xmlns:a16="http://schemas.microsoft.com/office/drawing/2014/main" id="{410EA93F-1780-43BE-96CC-58402BCA7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28" name="2121 Imagen" descr="http://www.cegaipslp.org.mx/icons/ecblank.gif">
          <a:extLst>
            <a:ext uri="{FF2B5EF4-FFF2-40B4-BE49-F238E27FC236}">
              <a16:creationId xmlns:a16="http://schemas.microsoft.com/office/drawing/2014/main" id="{A2C515E7-8BCA-44FE-A0E0-A8E3D623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29" name="2122 Imagen" descr="http://www.cegaipslp.org.mx/icons/ecblank.gif">
          <a:extLst>
            <a:ext uri="{FF2B5EF4-FFF2-40B4-BE49-F238E27FC236}">
              <a16:creationId xmlns:a16="http://schemas.microsoft.com/office/drawing/2014/main" id="{FDDB0A8D-7EFE-4743-BBE5-EB5C9656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30" name="2123 Imagen" descr="http://www.cegaipslp.org.mx/icons/ecblank.gif">
          <a:extLst>
            <a:ext uri="{FF2B5EF4-FFF2-40B4-BE49-F238E27FC236}">
              <a16:creationId xmlns:a16="http://schemas.microsoft.com/office/drawing/2014/main" id="{24AA0859-6364-4C65-9F87-539BBD97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31" name="2124 Imagen" descr="http://www.cegaipslp.org.mx/icons/ecblank.gif">
          <a:extLst>
            <a:ext uri="{FF2B5EF4-FFF2-40B4-BE49-F238E27FC236}">
              <a16:creationId xmlns:a16="http://schemas.microsoft.com/office/drawing/2014/main" id="{425CC1BE-FB76-4E97-B4B0-02C789385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32" name="2113 Imagen" descr="http://www.cegaipslp.org.mx/icons/ecblank.gif">
          <a:extLst>
            <a:ext uri="{FF2B5EF4-FFF2-40B4-BE49-F238E27FC236}">
              <a16:creationId xmlns:a16="http://schemas.microsoft.com/office/drawing/2014/main" id="{DC85EEA3-68D0-4C7A-A311-AC57A022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33" name="2114 Imagen" descr="http://www.cegaipslp.org.mx/icons/ecblank.gif">
          <a:extLst>
            <a:ext uri="{FF2B5EF4-FFF2-40B4-BE49-F238E27FC236}">
              <a16:creationId xmlns:a16="http://schemas.microsoft.com/office/drawing/2014/main" id="{4615FEE4-307C-44C5-8667-1A59086D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34" name="2115 Imagen" descr="http://www.cegaipslp.org.mx/icons/ecblank.gif">
          <a:extLst>
            <a:ext uri="{FF2B5EF4-FFF2-40B4-BE49-F238E27FC236}">
              <a16:creationId xmlns:a16="http://schemas.microsoft.com/office/drawing/2014/main" id="{7FAD52CE-5B5D-4A2D-B313-227C99844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35" name="2116 Imagen" descr="http://www.cegaipslp.org.mx/icons/ecblank.gif">
          <a:extLst>
            <a:ext uri="{FF2B5EF4-FFF2-40B4-BE49-F238E27FC236}">
              <a16:creationId xmlns:a16="http://schemas.microsoft.com/office/drawing/2014/main" id="{9E4F00E8-0739-4A3F-A81C-9C46BA777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36" name="2117 Imagen" descr="http://www.cegaipslp.org.mx/icons/ecblank.gif">
          <a:extLst>
            <a:ext uri="{FF2B5EF4-FFF2-40B4-BE49-F238E27FC236}">
              <a16:creationId xmlns:a16="http://schemas.microsoft.com/office/drawing/2014/main" id="{D7B5D176-42E2-4607-959B-84D60A056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37" name="2118 Imagen" descr="http://www.cegaipslp.org.mx/icons/ecblank.gif">
          <a:extLst>
            <a:ext uri="{FF2B5EF4-FFF2-40B4-BE49-F238E27FC236}">
              <a16:creationId xmlns:a16="http://schemas.microsoft.com/office/drawing/2014/main" id="{A938F04D-AC4E-49DE-9DF2-2E27ECE5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38" name="2119 Imagen" descr="http://www.cegaipslp.org.mx/icons/ecblank.gif">
          <a:extLst>
            <a:ext uri="{FF2B5EF4-FFF2-40B4-BE49-F238E27FC236}">
              <a16:creationId xmlns:a16="http://schemas.microsoft.com/office/drawing/2014/main" id="{D225B1CD-1238-4CF9-99C8-7C24233D6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39" name="2120 Imagen" descr="http://www.cegaipslp.org.mx/icons/ecblank.gif">
          <a:extLst>
            <a:ext uri="{FF2B5EF4-FFF2-40B4-BE49-F238E27FC236}">
              <a16:creationId xmlns:a16="http://schemas.microsoft.com/office/drawing/2014/main" id="{1AE906EF-137F-447A-B16D-611C9D5C2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40" name="2121 Imagen" descr="http://www.cegaipslp.org.mx/icons/ecblank.gif">
          <a:extLst>
            <a:ext uri="{FF2B5EF4-FFF2-40B4-BE49-F238E27FC236}">
              <a16:creationId xmlns:a16="http://schemas.microsoft.com/office/drawing/2014/main" id="{1A009296-29CD-4812-882D-4A36DFD5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41" name="2122 Imagen" descr="http://www.cegaipslp.org.mx/icons/ecblank.gif">
          <a:extLst>
            <a:ext uri="{FF2B5EF4-FFF2-40B4-BE49-F238E27FC236}">
              <a16:creationId xmlns:a16="http://schemas.microsoft.com/office/drawing/2014/main" id="{7C5EA3C3-4386-49ED-AC7F-AE183B088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42" name="2123 Imagen" descr="http://www.cegaipslp.org.mx/icons/ecblank.gif">
          <a:extLst>
            <a:ext uri="{FF2B5EF4-FFF2-40B4-BE49-F238E27FC236}">
              <a16:creationId xmlns:a16="http://schemas.microsoft.com/office/drawing/2014/main" id="{B079410C-C629-4CD0-8F21-AF8C5D0EF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43" name="2124 Imagen" descr="http://www.cegaipslp.org.mx/icons/ecblank.gif">
          <a:extLst>
            <a:ext uri="{FF2B5EF4-FFF2-40B4-BE49-F238E27FC236}">
              <a16:creationId xmlns:a16="http://schemas.microsoft.com/office/drawing/2014/main" id="{CAA3BE73-788D-4D6C-8680-A3A425A8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44" name="2113 Imagen" descr="http://www.cegaipslp.org.mx/icons/ecblank.gif">
          <a:extLst>
            <a:ext uri="{FF2B5EF4-FFF2-40B4-BE49-F238E27FC236}">
              <a16:creationId xmlns:a16="http://schemas.microsoft.com/office/drawing/2014/main" id="{8925497A-6154-4436-A69A-6F21C08EA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45" name="2114 Imagen" descr="http://www.cegaipslp.org.mx/icons/ecblank.gif">
          <a:extLst>
            <a:ext uri="{FF2B5EF4-FFF2-40B4-BE49-F238E27FC236}">
              <a16:creationId xmlns:a16="http://schemas.microsoft.com/office/drawing/2014/main" id="{C857FED0-229D-4FA6-8E1A-31B9F6AB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46" name="2115 Imagen" descr="http://www.cegaipslp.org.mx/icons/ecblank.gif">
          <a:extLst>
            <a:ext uri="{FF2B5EF4-FFF2-40B4-BE49-F238E27FC236}">
              <a16:creationId xmlns:a16="http://schemas.microsoft.com/office/drawing/2014/main" id="{4D0FC866-5811-460C-B78F-644608A4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47" name="2116 Imagen" descr="http://www.cegaipslp.org.mx/icons/ecblank.gif">
          <a:extLst>
            <a:ext uri="{FF2B5EF4-FFF2-40B4-BE49-F238E27FC236}">
              <a16:creationId xmlns:a16="http://schemas.microsoft.com/office/drawing/2014/main" id="{80F01196-517A-43C3-9B4B-0447C87CC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48" name="2117 Imagen" descr="http://www.cegaipslp.org.mx/icons/ecblank.gif">
          <a:extLst>
            <a:ext uri="{FF2B5EF4-FFF2-40B4-BE49-F238E27FC236}">
              <a16:creationId xmlns:a16="http://schemas.microsoft.com/office/drawing/2014/main" id="{6DC57BAA-669D-4FC6-A579-FC4D38F94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49" name="2118 Imagen" descr="http://www.cegaipslp.org.mx/icons/ecblank.gif">
          <a:extLst>
            <a:ext uri="{FF2B5EF4-FFF2-40B4-BE49-F238E27FC236}">
              <a16:creationId xmlns:a16="http://schemas.microsoft.com/office/drawing/2014/main" id="{9A822565-B60D-4D27-806E-AECDD52D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50" name="2119 Imagen" descr="http://www.cegaipslp.org.mx/icons/ecblank.gif">
          <a:extLst>
            <a:ext uri="{FF2B5EF4-FFF2-40B4-BE49-F238E27FC236}">
              <a16:creationId xmlns:a16="http://schemas.microsoft.com/office/drawing/2014/main" id="{B63A5B99-2E7E-4D55-8E68-6400D6B1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51" name="2120 Imagen" descr="http://www.cegaipslp.org.mx/icons/ecblank.gif">
          <a:extLst>
            <a:ext uri="{FF2B5EF4-FFF2-40B4-BE49-F238E27FC236}">
              <a16:creationId xmlns:a16="http://schemas.microsoft.com/office/drawing/2014/main" id="{919D87E7-E21D-4B02-B662-6E789CA4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52" name="2121 Imagen" descr="http://www.cegaipslp.org.mx/icons/ecblank.gif">
          <a:extLst>
            <a:ext uri="{FF2B5EF4-FFF2-40B4-BE49-F238E27FC236}">
              <a16:creationId xmlns:a16="http://schemas.microsoft.com/office/drawing/2014/main" id="{2F7B3B95-707B-4182-8C45-F8E5C6B06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53" name="2122 Imagen" descr="http://www.cegaipslp.org.mx/icons/ecblank.gif">
          <a:extLst>
            <a:ext uri="{FF2B5EF4-FFF2-40B4-BE49-F238E27FC236}">
              <a16:creationId xmlns:a16="http://schemas.microsoft.com/office/drawing/2014/main" id="{712FEA03-C510-4D45-A375-04D3BC762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54" name="2123 Imagen" descr="http://www.cegaipslp.org.mx/icons/ecblank.gif">
          <a:extLst>
            <a:ext uri="{FF2B5EF4-FFF2-40B4-BE49-F238E27FC236}">
              <a16:creationId xmlns:a16="http://schemas.microsoft.com/office/drawing/2014/main" id="{6540753E-2A9A-49C0-890C-1720CC75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655" name="2124 Imagen" descr="http://www.cegaipslp.org.mx/icons/ecblank.gif">
          <a:extLst>
            <a:ext uri="{FF2B5EF4-FFF2-40B4-BE49-F238E27FC236}">
              <a16:creationId xmlns:a16="http://schemas.microsoft.com/office/drawing/2014/main" id="{BDA72E67-5884-40CA-91A3-A3A0F746F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656" name="2113 Imagen" descr="http://www.cegaipslp.org.mx/icons/ecblank.gif">
          <a:extLst>
            <a:ext uri="{FF2B5EF4-FFF2-40B4-BE49-F238E27FC236}">
              <a16:creationId xmlns:a16="http://schemas.microsoft.com/office/drawing/2014/main" id="{2748C8DC-19F9-4FC2-A4A1-2BD42E9F1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657" name="2114 Imagen" descr="http://www.cegaipslp.org.mx/icons/ecblank.gif">
          <a:extLst>
            <a:ext uri="{FF2B5EF4-FFF2-40B4-BE49-F238E27FC236}">
              <a16:creationId xmlns:a16="http://schemas.microsoft.com/office/drawing/2014/main" id="{3E1DD7AC-717B-461A-BA42-E27CB1BA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658" name="2115 Imagen" descr="http://www.cegaipslp.org.mx/icons/ecblank.gif">
          <a:extLst>
            <a:ext uri="{FF2B5EF4-FFF2-40B4-BE49-F238E27FC236}">
              <a16:creationId xmlns:a16="http://schemas.microsoft.com/office/drawing/2014/main" id="{A3809D88-2473-4C46-AB02-8E5404AA5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659" name="2116 Imagen" descr="http://www.cegaipslp.org.mx/icons/ecblank.gif">
          <a:extLst>
            <a:ext uri="{FF2B5EF4-FFF2-40B4-BE49-F238E27FC236}">
              <a16:creationId xmlns:a16="http://schemas.microsoft.com/office/drawing/2014/main" id="{08FE02F3-B727-43C7-A0EC-CB561EBE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660" name="2117 Imagen" descr="http://www.cegaipslp.org.mx/icons/ecblank.gif">
          <a:extLst>
            <a:ext uri="{FF2B5EF4-FFF2-40B4-BE49-F238E27FC236}">
              <a16:creationId xmlns:a16="http://schemas.microsoft.com/office/drawing/2014/main" id="{670E5291-9420-48E2-82DF-B35DA153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661" name="2118 Imagen" descr="http://www.cegaipslp.org.mx/icons/ecblank.gif">
          <a:extLst>
            <a:ext uri="{FF2B5EF4-FFF2-40B4-BE49-F238E27FC236}">
              <a16:creationId xmlns:a16="http://schemas.microsoft.com/office/drawing/2014/main" id="{59DD7EFB-0963-4E43-8AFA-C31ACFC0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662" name="2119 Imagen" descr="http://www.cegaipslp.org.mx/icons/ecblank.gif">
          <a:extLst>
            <a:ext uri="{FF2B5EF4-FFF2-40B4-BE49-F238E27FC236}">
              <a16:creationId xmlns:a16="http://schemas.microsoft.com/office/drawing/2014/main" id="{7B46698B-58FD-4DF5-A1DC-8A8E4A818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663" name="2120 Imagen" descr="http://www.cegaipslp.org.mx/icons/ecblank.gif">
          <a:extLst>
            <a:ext uri="{FF2B5EF4-FFF2-40B4-BE49-F238E27FC236}">
              <a16:creationId xmlns:a16="http://schemas.microsoft.com/office/drawing/2014/main" id="{D92CA4E8-52F5-4552-8E74-2B1E49BA6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664" name="2121 Imagen" descr="http://www.cegaipslp.org.mx/icons/ecblank.gif">
          <a:extLst>
            <a:ext uri="{FF2B5EF4-FFF2-40B4-BE49-F238E27FC236}">
              <a16:creationId xmlns:a16="http://schemas.microsoft.com/office/drawing/2014/main" id="{CA2B94B6-5D21-473F-9F8B-6D56F538C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665" name="2122 Imagen" descr="http://www.cegaipslp.org.mx/icons/ecblank.gif">
          <a:extLst>
            <a:ext uri="{FF2B5EF4-FFF2-40B4-BE49-F238E27FC236}">
              <a16:creationId xmlns:a16="http://schemas.microsoft.com/office/drawing/2014/main" id="{800FF5C6-A6D4-4EF0-8B85-96AD70B0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666" name="2123 Imagen" descr="http://www.cegaipslp.org.mx/icons/ecblank.gif">
          <a:extLst>
            <a:ext uri="{FF2B5EF4-FFF2-40B4-BE49-F238E27FC236}">
              <a16:creationId xmlns:a16="http://schemas.microsoft.com/office/drawing/2014/main" id="{0D6DC5A0-6819-46A8-A692-42FFD513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667" name="2124 Imagen" descr="http://www.cegaipslp.org.mx/icons/ecblank.gif">
          <a:extLst>
            <a:ext uri="{FF2B5EF4-FFF2-40B4-BE49-F238E27FC236}">
              <a16:creationId xmlns:a16="http://schemas.microsoft.com/office/drawing/2014/main" id="{14575A61-1007-449E-9444-FB39840B2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668" name="2113 Imagen" descr="http://www.cegaipslp.org.mx/icons/ecblank.gif">
          <a:extLst>
            <a:ext uri="{FF2B5EF4-FFF2-40B4-BE49-F238E27FC236}">
              <a16:creationId xmlns:a16="http://schemas.microsoft.com/office/drawing/2014/main" id="{DC238A68-15F3-404A-8819-89C57683D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669" name="2114 Imagen" descr="http://www.cegaipslp.org.mx/icons/ecblank.gif">
          <a:extLst>
            <a:ext uri="{FF2B5EF4-FFF2-40B4-BE49-F238E27FC236}">
              <a16:creationId xmlns:a16="http://schemas.microsoft.com/office/drawing/2014/main" id="{DF4579C0-320D-46F9-8865-8D8E35C7D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670" name="2115 Imagen" descr="http://www.cegaipslp.org.mx/icons/ecblank.gif">
          <a:extLst>
            <a:ext uri="{FF2B5EF4-FFF2-40B4-BE49-F238E27FC236}">
              <a16:creationId xmlns:a16="http://schemas.microsoft.com/office/drawing/2014/main" id="{41C3F532-E4FD-4974-91BB-C3D4610DC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671" name="2116 Imagen" descr="http://www.cegaipslp.org.mx/icons/ecblank.gif">
          <a:extLst>
            <a:ext uri="{FF2B5EF4-FFF2-40B4-BE49-F238E27FC236}">
              <a16:creationId xmlns:a16="http://schemas.microsoft.com/office/drawing/2014/main" id="{1CFD4915-8965-4DC4-A18E-00E93DA3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672" name="2117 Imagen" descr="http://www.cegaipslp.org.mx/icons/ecblank.gif">
          <a:extLst>
            <a:ext uri="{FF2B5EF4-FFF2-40B4-BE49-F238E27FC236}">
              <a16:creationId xmlns:a16="http://schemas.microsoft.com/office/drawing/2014/main" id="{E32B1FE0-596F-4997-BC2E-69B2A939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673" name="2118 Imagen" descr="http://www.cegaipslp.org.mx/icons/ecblank.gif">
          <a:extLst>
            <a:ext uri="{FF2B5EF4-FFF2-40B4-BE49-F238E27FC236}">
              <a16:creationId xmlns:a16="http://schemas.microsoft.com/office/drawing/2014/main" id="{F218F12B-7F4F-4819-9D3F-BEFBF8B27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674" name="2119 Imagen" descr="http://www.cegaipslp.org.mx/icons/ecblank.gif">
          <a:extLst>
            <a:ext uri="{FF2B5EF4-FFF2-40B4-BE49-F238E27FC236}">
              <a16:creationId xmlns:a16="http://schemas.microsoft.com/office/drawing/2014/main" id="{0DE14BB2-0698-4324-8C21-0797BEC0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675" name="2120 Imagen" descr="http://www.cegaipslp.org.mx/icons/ecblank.gif">
          <a:extLst>
            <a:ext uri="{FF2B5EF4-FFF2-40B4-BE49-F238E27FC236}">
              <a16:creationId xmlns:a16="http://schemas.microsoft.com/office/drawing/2014/main" id="{25781488-2679-4920-B37A-4BC731E5E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676" name="2121 Imagen" descr="http://www.cegaipslp.org.mx/icons/ecblank.gif">
          <a:extLst>
            <a:ext uri="{FF2B5EF4-FFF2-40B4-BE49-F238E27FC236}">
              <a16:creationId xmlns:a16="http://schemas.microsoft.com/office/drawing/2014/main" id="{78DC3064-8E94-467F-B941-E20C14CA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677" name="2122 Imagen" descr="http://www.cegaipslp.org.mx/icons/ecblank.gif">
          <a:extLst>
            <a:ext uri="{FF2B5EF4-FFF2-40B4-BE49-F238E27FC236}">
              <a16:creationId xmlns:a16="http://schemas.microsoft.com/office/drawing/2014/main" id="{ADE98AB7-28F8-4EF7-B123-21EEE4F19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678" name="2123 Imagen" descr="http://www.cegaipslp.org.mx/icons/ecblank.gif">
          <a:extLst>
            <a:ext uri="{FF2B5EF4-FFF2-40B4-BE49-F238E27FC236}">
              <a16:creationId xmlns:a16="http://schemas.microsoft.com/office/drawing/2014/main" id="{F01A5B7E-F4D2-41CC-945E-A4DD33589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679" name="2124 Imagen" descr="http://www.cegaipslp.org.mx/icons/ecblank.gif">
          <a:extLst>
            <a:ext uri="{FF2B5EF4-FFF2-40B4-BE49-F238E27FC236}">
              <a16:creationId xmlns:a16="http://schemas.microsoft.com/office/drawing/2014/main" id="{C25A3A8F-4973-40A1-BC00-A73F13DDB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3680" name="2113 Imagen" descr="http://www.cegaipslp.org.mx/icons/ecblank.gif">
          <a:extLst>
            <a:ext uri="{FF2B5EF4-FFF2-40B4-BE49-F238E27FC236}">
              <a16:creationId xmlns:a16="http://schemas.microsoft.com/office/drawing/2014/main" id="{5F09AB03-DC96-44A3-919D-FF904C64D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3681" name="2114 Imagen" descr="http://www.cegaipslp.org.mx/icons/ecblank.gif">
          <a:extLst>
            <a:ext uri="{FF2B5EF4-FFF2-40B4-BE49-F238E27FC236}">
              <a16:creationId xmlns:a16="http://schemas.microsoft.com/office/drawing/2014/main" id="{F5163875-3D94-4505-95DB-684F1E2E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3682" name="2115 Imagen" descr="http://www.cegaipslp.org.mx/icons/ecblank.gif">
          <a:extLst>
            <a:ext uri="{FF2B5EF4-FFF2-40B4-BE49-F238E27FC236}">
              <a16:creationId xmlns:a16="http://schemas.microsoft.com/office/drawing/2014/main" id="{944E95EF-73B9-4718-89D8-2D835519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3683" name="2116 Imagen" descr="http://www.cegaipslp.org.mx/icons/ecblank.gif">
          <a:extLst>
            <a:ext uri="{FF2B5EF4-FFF2-40B4-BE49-F238E27FC236}">
              <a16:creationId xmlns:a16="http://schemas.microsoft.com/office/drawing/2014/main" id="{6CF3E369-9762-40A5-B35E-2A3E093B2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3684" name="2117 Imagen" descr="http://www.cegaipslp.org.mx/icons/ecblank.gif">
          <a:extLst>
            <a:ext uri="{FF2B5EF4-FFF2-40B4-BE49-F238E27FC236}">
              <a16:creationId xmlns:a16="http://schemas.microsoft.com/office/drawing/2014/main" id="{E5147215-09A5-4E11-BF26-E176CB162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3685" name="2118 Imagen" descr="http://www.cegaipslp.org.mx/icons/ecblank.gif">
          <a:extLst>
            <a:ext uri="{FF2B5EF4-FFF2-40B4-BE49-F238E27FC236}">
              <a16:creationId xmlns:a16="http://schemas.microsoft.com/office/drawing/2014/main" id="{0FF26EF6-8798-4B23-8356-83FF9C8D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3686" name="2119 Imagen" descr="http://www.cegaipslp.org.mx/icons/ecblank.gif">
          <a:extLst>
            <a:ext uri="{FF2B5EF4-FFF2-40B4-BE49-F238E27FC236}">
              <a16:creationId xmlns:a16="http://schemas.microsoft.com/office/drawing/2014/main" id="{2D8B94F9-C27A-4280-BCD9-66154F84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3687" name="2120 Imagen" descr="http://www.cegaipslp.org.mx/icons/ecblank.gif">
          <a:extLst>
            <a:ext uri="{FF2B5EF4-FFF2-40B4-BE49-F238E27FC236}">
              <a16:creationId xmlns:a16="http://schemas.microsoft.com/office/drawing/2014/main" id="{232D9F13-0140-4C58-AF2A-068D1B9F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3688" name="2121 Imagen" descr="http://www.cegaipslp.org.mx/icons/ecblank.gif">
          <a:extLst>
            <a:ext uri="{FF2B5EF4-FFF2-40B4-BE49-F238E27FC236}">
              <a16:creationId xmlns:a16="http://schemas.microsoft.com/office/drawing/2014/main" id="{50F966D8-55F9-44F4-B39B-DD7CAD7FB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3689" name="2122 Imagen" descr="http://www.cegaipslp.org.mx/icons/ecblank.gif">
          <a:extLst>
            <a:ext uri="{FF2B5EF4-FFF2-40B4-BE49-F238E27FC236}">
              <a16:creationId xmlns:a16="http://schemas.microsoft.com/office/drawing/2014/main" id="{B406ACDF-E070-4790-8013-BDACFB47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3690" name="2123 Imagen" descr="http://www.cegaipslp.org.mx/icons/ecblank.gif">
          <a:extLst>
            <a:ext uri="{FF2B5EF4-FFF2-40B4-BE49-F238E27FC236}">
              <a16:creationId xmlns:a16="http://schemas.microsoft.com/office/drawing/2014/main" id="{67721A03-1107-48B8-9979-ABE18CA74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3691" name="2124 Imagen" descr="http://www.cegaipslp.org.mx/icons/ecblank.gif">
          <a:extLst>
            <a:ext uri="{FF2B5EF4-FFF2-40B4-BE49-F238E27FC236}">
              <a16:creationId xmlns:a16="http://schemas.microsoft.com/office/drawing/2014/main" id="{E63770E9-0C1A-44D6-8083-F46BB33EC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3692" name="2113 Imagen" descr="http://www.cegaipslp.org.mx/icons/ecblank.gif">
          <a:extLst>
            <a:ext uri="{FF2B5EF4-FFF2-40B4-BE49-F238E27FC236}">
              <a16:creationId xmlns:a16="http://schemas.microsoft.com/office/drawing/2014/main" id="{24C11085-3C3F-4711-A219-6A82194F2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3693" name="2114 Imagen" descr="http://www.cegaipslp.org.mx/icons/ecblank.gif">
          <a:extLst>
            <a:ext uri="{FF2B5EF4-FFF2-40B4-BE49-F238E27FC236}">
              <a16:creationId xmlns:a16="http://schemas.microsoft.com/office/drawing/2014/main" id="{DCBF198A-9546-442E-9C14-16AF43DA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3694" name="2115 Imagen" descr="http://www.cegaipslp.org.mx/icons/ecblank.gif">
          <a:extLst>
            <a:ext uri="{FF2B5EF4-FFF2-40B4-BE49-F238E27FC236}">
              <a16:creationId xmlns:a16="http://schemas.microsoft.com/office/drawing/2014/main" id="{BA702D8E-7A48-4513-AE25-C62679643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3695" name="2116 Imagen" descr="http://www.cegaipslp.org.mx/icons/ecblank.gif">
          <a:extLst>
            <a:ext uri="{FF2B5EF4-FFF2-40B4-BE49-F238E27FC236}">
              <a16:creationId xmlns:a16="http://schemas.microsoft.com/office/drawing/2014/main" id="{571BBAF3-B8D8-4994-8894-62B9DCEAB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3696" name="2117 Imagen" descr="http://www.cegaipslp.org.mx/icons/ecblank.gif">
          <a:extLst>
            <a:ext uri="{FF2B5EF4-FFF2-40B4-BE49-F238E27FC236}">
              <a16:creationId xmlns:a16="http://schemas.microsoft.com/office/drawing/2014/main" id="{AC3433DC-79A1-47B8-9E51-993EEA68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3697" name="2118 Imagen" descr="http://www.cegaipslp.org.mx/icons/ecblank.gif">
          <a:extLst>
            <a:ext uri="{FF2B5EF4-FFF2-40B4-BE49-F238E27FC236}">
              <a16:creationId xmlns:a16="http://schemas.microsoft.com/office/drawing/2014/main" id="{D5DC118C-87D3-45DE-B530-A19F3299A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3698" name="2119 Imagen" descr="http://www.cegaipslp.org.mx/icons/ecblank.gif">
          <a:extLst>
            <a:ext uri="{FF2B5EF4-FFF2-40B4-BE49-F238E27FC236}">
              <a16:creationId xmlns:a16="http://schemas.microsoft.com/office/drawing/2014/main" id="{1D4F741D-E7AB-4341-AB21-E703B2CC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3699" name="2120 Imagen" descr="http://www.cegaipslp.org.mx/icons/ecblank.gif">
          <a:extLst>
            <a:ext uri="{FF2B5EF4-FFF2-40B4-BE49-F238E27FC236}">
              <a16:creationId xmlns:a16="http://schemas.microsoft.com/office/drawing/2014/main" id="{76CC1E4F-A25C-4AB4-A653-4949DE3F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3700" name="2121 Imagen" descr="http://www.cegaipslp.org.mx/icons/ecblank.gif">
          <a:extLst>
            <a:ext uri="{FF2B5EF4-FFF2-40B4-BE49-F238E27FC236}">
              <a16:creationId xmlns:a16="http://schemas.microsoft.com/office/drawing/2014/main" id="{BA0E0EB0-8FBA-4A99-81BD-89B6B967F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3701" name="2122 Imagen" descr="http://www.cegaipslp.org.mx/icons/ecblank.gif">
          <a:extLst>
            <a:ext uri="{FF2B5EF4-FFF2-40B4-BE49-F238E27FC236}">
              <a16:creationId xmlns:a16="http://schemas.microsoft.com/office/drawing/2014/main" id="{47570EDA-BEC4-4711-914B-B0EBB48A1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3702" name="2123 Imagen" descr="http://www.cegaipslp.org.mx/icons/ecblank.gif">
          <a:extLst>
            <a:ext uri="{FF2B5EF4-FFF2-40B4-BE49-F238E27FC236}">
              <a16:creationId xmlns:a16="http://schemas.microsoft.com/office/drawing/2014/main" id="{47B75C65-1424-4FF0-9574-D7E3B1F56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3703" name="2124 Imagen" descr="http://www.cegaipslp.org.mx/icons/ecblank.gif">
          <a:extLst>
            <a:ext uri="{FF2B5EF4-FFF2-40B4-BE49-F238E27FC236}">
              <a16:creationId xmlns:a16="http://schemas.microsoft.com/office/drawing/2014/main" id="{DC6753FB-3DDE-443F-9A9A-B725E8FB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3704" name="2113 Imagen" descr="http://www.cegaipslp.org.mx/icons/ecblank.gif">
          <a:extLst>
            <a:ext uri="{FF2B5EF4-FFF2-40B4-BE49-F238E27FC236}">
              <a16:creationId xmlns:a16="http://schemas.microsoft.com/office/drawing/2014/main" id="{4D7F63F1-2F9B-4201-8018-A15D5550B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3705" name="2114 Imagen" descr="http://www.cegaipslp.org.mx/icons/ecblank.gif">
          <a:extLst>
            <a:ext uri="{FF2B5EF4-FFF2-40B4-BE49-F238E27FC236}">
              <a16:creationId xmlns:a16="http://schemas.microsoft.com/office/drawing/2014/main" id="{BB0A8AD7-2725-4055-A2E4-77FDB5E2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3706" name="2115 Imagen" descr="http://www.cegaipslp.org.mx/icons/ecblank.gif">
          <a:extLst>
            <a:ext uri="{FF2B5EF4-FFF2-40B4-BE49-F238E27FC236}">
              <a16:creationId xmlns:a16="http://schemas.microsoft.com/office/drawing/2014/main" id="{D24B6452-2DF6-465D-AF16-307950D9C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3707" name="2116 Imagen" descr="http://www.cegaipslp.org.mx/icons/ecblank.gif">
          <a:extLst>
            <a:ext uri="{FF2B5EF4-FFF2-40B4-BE49-F238E27FC236}">
              <a16:creationId xmlns:a16="http://schemas.microsoft.com/office/drawing/2014/main" id="{A7993C78-3322-44DA-AF33-516048D0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3708" name="2117 Imagen" descr="http://www.cegaipslp.org.mx/icons/ecblank.gif">
          <a:extLst>
            <a:ext uri="{FF2B5EF4-FFF2-40B4-BE49-F238E27FC236}">
              <a16:creationId xmlns:a16="http://schemas.microsoft.com/office/drawing/2014/main" id="{DCC5B134-EA8B-4F38-9C84-95819905C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3709" name="2118 Imagen" descr="http://www.cegaipslp.org.mx/icons/ecblank.gif">
          <a:extLst>
            <a:ext uri="{FF2B5EF4-FFF2-40B4-BE49-F238E27FC236}">
              <a16:creationId xmlns:a16="http://schemas.microsoft.com/office/drawing/2014/main" id="{7F15091A-4818-45C3-A55A-7F13CBEC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3710" name="2119 Imagen" descr="http://www.cegaipslp.org.mx/icons/ecblank.gif">
          <a:extLst>
            <a:ext uri="{FF2B5EF4-FFF2-40B4-BE49-F238E27FC236}">
              <a16:creationId xmlns:a16="http://schemas.microsoft.com/office/drawing/2014/main" id="{2614246C-9C08-4802-9983-B8F8C13C0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3711" name="2120 Imagen" descr="http://www.cegaipslp.org.mx/icons/ecblank.gif">
          <a:extLst>
            <a:ext uri="{FF2B5EF4-FFF2-40B4-BE49-F238E27FC236}">
              <a16:creationId xmlns:a16="http://schemas.microsoft.com/office/drawing/2014/main" id="{D1C3EE91-20CE-475C-8A3C-0B45EA89A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3712" name="2121 Imagen" descr="http://www.cegaipslp.org.mx/icons/ecblank.gif">
          <a:extLst>
            <a:ext uri="{FF2B5EF4-FFF2-40B4-BE49-F238E27FC236}">
              <a16:creationId xmlns:a16="http://schemas.microsoft.com/office/drawing/2014/main" id="{719ACD3E-80A7-4AEF-99BA-83DD72147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3713" name="2122 Imagen" descr="http://www.cegaipslp.org.mx/icons/ecblank.gif">
          <a:extLst>
            <a:ext uri="{FF2B5EF4-FFF2-40B4-BE49-F238E27FC236}">
              <a16:creationId xmlns:a16="http://schemas.microsoft.com/office/drawing/2014/main" id="{8C8E0A1E-0D4D-4005-B1C6-14843FB48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3714" name="2123 Imagen" descr="http://www.cegaipslp.org.mx/icons/ecblank.gif">
          <a:extLst>
            <a:ext uri="{FF2B5EF4-FFF2-40B4-BE49-F238E27FC236}">
              <a16:creationId xmlns:a16="http://schemas.microsoft.com/office/drawing/2014/main" id="{44B3EF72-5345-4225-8CD8-666ED9E56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3715" name="2124 Imagen" descr="http://www.cegaipslp.org.mx/icons/ecblank.gif">
          <a:extLst>
            <a:ext uri="{FF2B5EF4-FFF2-40B4-BE49-F238E27FC236}">
              <a16:creationId xmlns:a16="http://schemas.microsoft.com/office/drawing/2014/main" id="{069CE95F-D4D7-4EA7-8D05-A97490A7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3716" name="2113 Imagen" descr="http://www.cegaipslp.org.mx/icons/ecblank.gif">
          <a:extLst>
            <a:ext uri="{FF2B5EF4-FFF2-40B4-BE49-F238E27FC236}">
              <a16:creationId xmlns:a16="http://schemas.microsoft.com/office/drawing/2014/main" id="{E0DB938D-AE17-4B8A-A2B6-E61AB3420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3717" name="2114 Imagen" descr="http://www.cegaipslp.org.mx/icons/ecblank.gif">
          <a:extLst>
            <a:ext uri="{FF2B5EF4-FFF2-40B4-BE49-F238E27FC236}">
              <a16:creationId xmlns:a16="http://schemas.microsoft.com/office/drawing/2014/main" id="{A4252788-40B0-49D3-B711-AC01BC30E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3718" name="2115 Imagen" descr="http://www.cegaipslp.org.mx/icons/ecblank.gif">
          <a:extLst>
            <a:ext uri="{FF2B5EF4-FFF2-40B4-BE49-F238E27FC236}">
              <a16:creationId xmlns:a16="http://schemas.microsoft.com/office/drawing/2014/main" id="{CCA5B31F-1CF5-4052-BF97-19F5033F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3719" name="2116 Imagen" descr="http://www.cegaipslp.org.mx/icons/ecblank.gif">
          <a:extLst>
            <a:ext uri="{FF2B5EF4-FFF2-40B4-BE49-F238E27FC236}">
              <a16:creationId xmlns:a16="http://schemas.microsoft.com/office/drawing/2014/main" id="{0F7105B6-1569-466D-8BDC-0DD218445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3720" name="2117 Imagen" descr="http://www.cegaipslp.org.mx/icons/ecblank.gif">
          <a:extLst>
            <a:ext uri="{FF2B5EF4-FFF2-40B4-BE49-F238E27FC236}">
              <a16:creationId xmlns:a16="http://schemas.microsoft.com/office/drawing/2014/main" id="{18293A89-2387-429C-938C-81F9AE2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3721" name="2118 Imagen" descr="http://www.cegaipslp.org.mx/icons/ecblank.gif">
          <a:extLst>
            <a:ext uri="{FF2B5EF4-FFF2-40B4-BE49-F238E27FC236}">
              <a16:creationId xmlns:a16="http://schemas.microsoft.com/office/drawing/2014/main" id="{2BEF8E7F-9418-404A-9EB7-9DBF8655B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3722" name="2119 Imagen" descr="http://www.cegaipslp.org.mx/icons/ecblank.gif">
          <a:extLst>
            <a:ext uri="{FF2B5EF4-FFF2-40B4-BE49-F238E27FC236}">
              <a16:creationId xmlns:a16="http://schemas.microsoft.com/office/drawing/2014/main" id="{8D087930-FC14-4D80-9D93-866399E6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3723" name="2120 Imagen" descr="http://www.cegaipslp.org.mx/icons/ecblank.gif">
          <a:extLst>
            <a:ext uri="{FF2B5EF4-FFF2-40B4-BE49-F238E27FC236}">
              <a16:creationId xmlns:a16="http://schemas.microsoft.com/office/drawing/2014/main" id="{5971BE53-8772-4B18-95AD-689F538F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3724" name="2121 Imagen" descr="http://www.cegaipslp.org.mx/icons/ecblank.gif">
          <a:extLst>
            <a:ext uri="{FF2B5EF4-FFF2-40B4-BE49-F238E27FC236}">
              <a16:creationId xmlns:a16="http://schemas.microsoft.com/office/drawing/2014/main" id="{09877A8C-D0D0-439C-A828-E17AC958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3725" name="2122 Imagen" descr="http://www.cegaipslp.org.mx/icons/ecblank.gif">
          <a:extLst>
            <a:ext uri="{FF2B5EF4-FFF2-40B4-BE49-F238E27FC236}">
              <a16:creationId xmlns:a16="http://schemas.microsoft.com/office/drawing/2014/main" id="{598043D1-771B-4B91-8799-EB56154BD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3726" name="2123 Imagen" descr="http://www.cegaipslp.org.mx/icons/ecblank.gif">
          <a:extLst>
            <a:ext uri="{FF2B5EF4-FFF2-40B4-BE49-F238E27FC236}">
              <a16:creationId xmlns:a16="http://schemas.microsoft.com/office/drawing/2014/main" id="{D41D3850-D52E-4367-99D2-CA2DDC41F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3727" name="2124 Imagen" descr="http://www.cegaipslp.org.mx/icons/ecblank.gif">
          <a:extLst>
            <a:ext uri="{FF2B5EF4-FFF2-40B4-BE49-F238E27FC236}">
              <a16:creationId xmlns:a16="http://schemas.microsoft.com/office/drawing/2014/main" id="{DF182144-D315-4786-8D3D-F2F9E6E57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3728" name="2113 Imagen" descr="http://www.cegaipslp.org.mx/icons/ecblank.gif">
          <a:extLst>
            <a:ext uri="{FF2B5EF4-FFF2-40B4-BE49-F238E27FC236}">
              <a16:creationId xmlns:a16="http://schemas.microsoft.com/office/drawing/2014/main" id="{66CE2E0C-375A-4047-8ECC-D8FD475CD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3729" name="2114 Imagen" descr="http://www.cegaipslp.org.mx/icons/ecblank.gif">
          <a:extLst>
            <a:ext uri="{FF2B5EF4-FFF2-40B4-BE49-F238E27FC236}">
              <a16:creationId xmlns:a16="http://schemas.microsoft.com/office/drawing/2014/main" id="{512183FF-4150-4364-BBEB-6E97E6FF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3730" name="2115 Imagen" descr="http://www.cegaipslp.org.mx/icons/ecblank.gif">
          <a:extLst>
            <a:ext uri="{FF2B5EF4-FFF2-40B4-BE49-F238E27FC236}">
              <a16:creationId xmlns:a16="http://schemas.microsoft.com/office/drawing/2014/main" id="{13CD3709-9573-4271-9684-11C1D96D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3731" name="2116 Imagen" descr="http://www.cegaipslp.org.mx/icons/ecblank.gif">
          <a:extLst>
            <a:ext uri="{FF2B5EF4-FFF2-40B4-BE49-F238E27FC236}">
              <a16:creationId xmlns:a16="http://schemas.microsoft.com/office/drawing/2014/main" id="{BE2D18DA-A044-49F0-B55B-39B8E296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3732" name="2117 Imagen" descr="http://www.cegaipslp.org.mx/icons/ecblank.gif">
          <a:extLst>
            <a:ext uri="{FF2B5EF4-FFF2-40B4-BE49-F238E27FC236}">
              <a16:creationId xmlns:a16="http://schemas.microsoft.com/office/drawing/2014/main" id="{4D634E0D-E49B-4BCD-8D44-280DD5EEF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3733" name="2118 Imagen" descr="http://www.cegaipslp.org.mx/icons/ecblank.gif">
          <a:extLst>
            <a:ext uri="{FF2B5EF4-FFF2-40B4-BE49-F238E27FC236}">
              <a16:creationId xmlns:a16="http://schemas.microsoft.com/office/drawing/2014/main" id="{46A28CBB-FE4E-4AE0-8901-A078FFD5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3734" name="2119 Imagen" descr="http://www.cegaipslp.org.mx/icons/ecblank.gif">
          <a:extLst>
            <a:ext uri="{FF2B5EF4-FFF2-40B4-BE49-F238E27FC236}">
              <a16:creationId xmlns:a16="http://schemas.microsoft.com/office/drawing/2014/main" id="{8D5C3E4E-ED87-47B4-B8FA-FDE64229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3735" name="2120 Imagen" descr="http://www.cegaipslp.org.mx/icons/ecblank.gif">
          <a:extLst>
            <a:ext uri="{FF2B5EF4-FFF2-40B4-BE49-F238E27FC236}">
              <a16:creationId xmlns:a16="http://schemas.microsoft.com/office/drawing/2014/main" id="{8877A6F3-F44A-449E-AB0C-1C96A9212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3736" name="2121 Imagen" descr="http://www.cegaipslp.org.mx/icons/ecblank.gif">
          <a:extLst>
            <a:ext uri="{FF2B5EF4-FFF2-40B4-BE49-F238E27FC236}">
              <a16:creationId xmlns:a16="http://schemas.microsoft.com/office/drawing/2014/main" id="{2105B81F-6191-40F8-BB8A-B6DD625E1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3737" name="2122 Imagen" descr="http://www.cegaipslp.org.mx/icons/ecblank.gif">
          <a:extLst>
            <a:ext uri="{FF2B5EF4-FFF2-40B4-BE49-F238E27FC236}">
              <a16:creationId xmlns:a16="http://schemas.microsoft.com/office/drawing/2014/main" id="{773F7020-26C2-4864-9DC2-E79A281C6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3738" name="2123 Imagen" descr="http://www.cegaipslp.org.mx/icons/ecblank.gif">
          <a:extLst>
            <a:ext uri="{FF2B5EF4-FFF2-40B4-BE49-F238E27FC236}">
              <a16:creationId xmlns:a16="http://schemas.microsoft.com/office/drawing/2014/main" id="{947835CC-492B-4BFA-9A47-5C595406C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3739" name="2124 Imagen" descr="http://www.cegaipslp.org.mx/icons/ecblank.gif">
          <a:extLst>
            <a:ext uri="{FF2B5EF4-FFF2-40B4-BE49-F238E27FC236}">
              <a16:creationId xmlns:a16="http://schemas.microsoft.com/office/drawing/2014/main" id="{828C479B-032E-4073-BB87-191A43975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3740" name="2113 Imagen" descr="http://www.cegaipslp.org.mx/icons/ecblank.gif">
          <a:extLst>
            <a:ext uri="{FF2B5EF4-FFF2-40B4-BE49-F238E27FC236}">
              <a16:creationId xmlns:a16="http://schemas.microsoft.com/office/drawing/2014/main" id="{C46DE171-B1DB-43A6-9AE2-D79FD477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3741" name="2114 Imagen" descr="http://www.cegaipslp.org.mx/icons/ecblank.gif">
          <a:extLst>
            <a:ext uri="{FF2B5EF4-FFF2-40B4-BE49-F238E27FC236}">
              <a16:creationId xmlns:a16="http://schemas.microsoft.com/office/drawing/2014/main" id="{CAA093F0-66BE-487D-BD7B-CB21D4E3C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3742" name="2115 Imagen" descr="http://www.cegaipslp.org.mx/icons/ecblank.gif">
          <a:extLst>
            <a:ext uri="{FF2B5EF4-FFF2-40B4-BE49-F238E27FC236}">
              <a16:creationId xmlns:a16="http://schemas.microsoft.com/office/drawing/2014/main" id="{C87CF660-3830-4481-B737-D24EDFC6E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3743" name="2116 Imagen" descr="http://www.cegaipslp.org.mx/icons/ecblank.gif">
          <a:extLst>
            <a:ext uri="{FF2B5EF4-FFF2-40B4-BE49-F238E27FC236}">
              <a16:creationId xmlns:a16="http://schemas.microsoft.com/office/drawing/2014/main" id="{F365670C-586D-4CF8-8300-25CA93CA0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3744" name="2117 Imagen" descr="http://www.cegaipslp.org.mx/icons/ecblank.gif">
          <a:extLst>
            <a:ext uri="{FF2B5EF4-FFF2-40B4-BE49-F238E27FC236}">
              <a16:creationId xmlns:a16="http://schemas.microsoft.com/office/drawing/2014/main" id="{9A9AA45B-8D6A-4C08-8ED5-388499DED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3745" name="2118 Imagen" descr="http://www.cegaipslp.org.mx/icons/ecblank.gif">
          <a:extLst>
            <a:ext uri="{FF2B5EF4-FFF2-40B4-BE49-F238E27FC236}">
              <a16:creationId xmlns:a16="http://schemas.microsoft.com/office/drawing/2014/main" id="{7B95BDF5-EBBB-43F8-963A-D7E32951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3746" name="2119 Imagen" descr="http://www.cegaipslp.org.mx/icons/ecblank.gif">
          <a:extLst>
            <a:ext uri="{FF2B5EF4-FFF2-40B4-BE49-F238E27FC236}">
              <a16:creationId xmlns:a16="http://schemas.microsoft.com/office/drawing/2014/main" id="{8F25F4F4-118E-454B-B45D-419FEE56B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3747" name="2120 Imagen" descr="http://www.cegaipslp.org.mx/icons/ecblank.gif">
          <a:extLst>
            <a:ext uri="{FF2B5EF4-FFF2-40B4-BE49-F238E27FC236}">
              <a16:creationId xmlns:a16="http://schemas.microsoft.com/office/drawing/2014/main" id="{48203B72-13FE-4202-A861-5EB6966B6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3748" name="2121 Imagen" descr="http://www.cegaipslp.org.mx/icons/ecblank.gif">
          <a:extLst>
            <a:ext uri="{FF2B5EF4-FFF2-40B4-BE49-F238E27FC236}">
              <a16:creationId xmlns:a16="http://schemas.microsoft.com/office/drawing/2014/main" id="{DDE3326C-88EB-4307-94C5-445EB95F8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3749" name="2122 Imagen" descr="http://www.cegaipslp.org.mx/icons/ecblank.gif">
          <a:extLst>
            <a:ext uri="{FF2B5EF4-FFF2-40B4-BE49-F238E27FC236}">
              <a16:creationId xmlns:a16="http://schemas.microsoft.com/office/drawing/2014/main" id="{3BB22536-B5D0-46DF-9D58-C4E618D4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3750" name="2123 Imagen" descr="http://www.cegaipslp.org.mx/icons/ecblank.gif">
          <a:extLst>
            <a:ext uri="{FF2B5EF4-FFF2-40B4-BE49-F238E27FC236}">
              <a16:creationId xmlns:a16="http://schemas.microsoft.com/office/drawing/2014/main" id="{775421F2-FE4D-44B0-BD21-5C4C8210D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3751" name="2124 Imagen" descr="http://www.cegaipslp.org.mx/icons/ecblank.gif">
          <a:extLst>
            <a:ext uri="{FF2B5EF4-FFF2-40B4-BE49-F238E27FC236}">
              <a16:creationId xmlns:a16="http://schemas.microsoft.com/office/drawing/2014/main" id="{2DB3FF8E-ADE5-4355-B301-6B2E9336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3752" name="2113 Imagen" descr="http://www.cegaipslp.org.mx/icons/ecblank.gif">
          <a:extLst>
            <a:ext uri="{FF2B5EF4-FFF2-40B4-BE49-F238E27FC236}">
              <a16:creationId xmlns:a16="http://schemas.microsoft.com/office/drawing/2014/main" id="{1AA67F79-ECB6-488F-A8A4-EC124C25A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3753" name="2114 Imagen" descr="http://www.cegaipslp.org.mx/icons/ecblank.gif">
          <a:extLst>
            <a:ext uri="{FF2B5EF4-FFF2-40B4-BE49-F238E27FC236}">
              <a16:creationId xmlns:a16="http://schemas.microsoft.com/office/drawing/2014/main" id="{827935C4-7CFF-4177-868F-80F67785E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3754" name="2115 Imagen" descr="http://www.cegaipslp.org.mx/icons/ecblank.gif">
          <a:extLst>
            <a:ext uri="{FF2B5EF4-FFF2-40B4-BE49-F238E27FC236}">
              <a16:creationId xmlns:a16="http://schemas.microsoft.com/office/drawing/2014/main" id="{61D1130C-945C-4DDB-AAE8-40E0D2E41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3755" name="2116 Imagen" descr="http://www.cegaipslp.org.mx/icons/ecblank.gif">
          <a:extLst>
            <a:ext uri="{FF2B5EF4-FFF2-40B4-BE49-F238E27FC236}">
              <a16:creationId xmlns:a16="http://schemas.microsoft.com/office/drawing/2014/main" id="{FE3197DA-DC18-40F4-941C-379ACCD4F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3756" name="2117 Imagen" descr="http://www.cegaipslp.org.mx/icons/ecblank.gif">
          <a:extLst>
            <a:ext uri="{FF2B5EF4-FFF2-40B4-BE49-F238E27FC236}">
              <a16:creationId xmlns:a16="http://schemas.microsoft.com/office/drawing/2014/main" id="{00653F2F-F616-4F03-8AFE-F2AA65BC6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3757" name="2118 Imagen" descr="http://www.cegaipslp.org.mx/icons/ecblank.gif">
          <a:extLst>
            <a:ext uri="{FF2B5EF4-FFF2-40B4-BE49-F238E27FC236}">
              <a16:creationId xmlns:a16="http://schemas.microsoft.com/office/drawing/2014/main" id="{0EC23B3F-215A-4869-89FD-8E4016EF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3758" name="2119 Imagen" descr="http://www.cegaipslp.org.mx/icons/ecblank.gif">
          <a:extLst>
            <a:ext uri="{FF2B5EF4-FFF2-40B4-BE49-F238E27FC236}">
              <a16:creationId xmlns:a16="http://schemas.microsoft.com/office/drawing/2014/main" id="{B3EF4D78-E09C-41E9-B402-297A237CD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3759" name="2120 Imagen" descr="http://www.cegaipslp.org.mx/icons/ecblank.gif">
          <a:extLst>
            <a:ext uri="{FF2B5EF4-FFF2-40B4-BE49-F238E27FC236}">
              <a16:creationId xmlns:a16="http://schemas.microsoft.com/office/drawing/2014/main" id="{F32EA6BD-EBFE-4AB0-BA96-DBB5F546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3760" name="2121 Imagen" descr="http://www.cegaipslp.org.mx/icons/ecblank.gif">
          <a:extLst>
            <a:ext uri="{FF2B5EF4-FFF2-40B4-BE49-F238E27FC236}">
              <a16:creationId xmlns:a16="http://schemas.microsoft.com/office/drawing/2014/main" id="{E6727C5A-ABEB-4B84-8DFD-E170F517B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3761" name="2122 Imagen" descr="http://www.cegaipslp.org.mx/icons/ecblank.gif">
          <a:extLst>
            <a:ext uri="{FF2B5EF4-FFF2-40B4-BE49-F238E27FC236}">
              <a16:creationId xmlns:a16="http://schemas.microsoft.com/office/drawing/2014/main" id="{7194A855-577A-4270-86CD-FC7753A89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3762" name="2123 Imagen" descr="http://www.cegaipslp.org.mx/icons/ecblank.gif">
          <a:extLst>
            <a:ext uri="{FF2B5EF4-FFF2-40B4-BE49-F238E27FC236}">
              <a16:creationId xmlns:a16="http://schemas.microsoft.com/office/drawing/2014/main" id="{61D6833A-EE1A-4206-B48D-52466AB6C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3763" name="2124 Imagen" descr="http://www.cegaipslp.org.mx/icons/ecblank.gif">
          <a:extLst>
            <a:ext uri="{FF2B5EF4-FFF2-40B4-BE49-F238E27FC236}">
              <a16:creationId xmlns:a16="http://schemas.microsoft.com/office/drawing/2014/main" id="{C3F5023C-C123-400B-837A-CE2B9F92C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3764" name="2113 Imagen" descr="http://www.cegaipslp.org.mx/icons/ecblank.gif">
          <a:extLst>
            <a:ext uri="{FF2B5EF4-FFF2-40B4-BE49-F238E27FC236}">
              <a16:creationId xmlns:a16="http://schemas.microsoft.com/office/drawing/2014/main" id="{33185F1B-750B-42CB-8F88-9F255B75E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3765" name="2114 Imagen" descr="http://www.cegaipslp.org.mx/icons/ecblank.gif">
          <a:extLst>
            <a:ext uri="{FF2B5EF4-FFF2-40B4-BE49-F238E27FC236}">
              <a16:creationId xmlns:a16="http://schemas.microsoft.com/office/drawing/2014/main" id="{269A8525-C229-4CA3-9529-33D2999CE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3766" name="2115 Imagen" descr="http://www.cegaipslp.org.mx/icons/ecblank.gif">
          <a:extLst>
            <a:ext uri="{FF2B5EF4-FFF2-40B4-BE49-F238E27FC236}">
              <a16:creationId xmlns:a16="http://schemas.microsoft.com/office/drawing/2014/main" id="{C1BF6A73-1A73-4919-84AE-16B16413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3767" name="2116 Imagen" descr="http://www.cegaipslp.org.mx/icons/ecblank.gif">
          <a:extLst>
            <a:ext uri="{FF2B5EF4-FFF2-40B4-BE49-F238E27FC236}">
              <a16:creationId xmlns:a16="http://schemas.microsoft.com/office/drawing/2014/main" id="{3ADA11DC-7CB0-48E1-B28D-F8E75DE5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3768" name="2117 Imagen" descr="http://www.cegaipslp.org.mx/icons/ecblank.gif">
          <a:extLst>
            <a:ext uri="{FF2B5EF4-FFF2-40B4-BE49-F238E27FC236}">
              <a16:creationId xmlns:a16="http://schemas.microsoft.com/office/drawing/2014/main" id="{23166339-7D2A-49BE-852F-517A40A9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3769" name="2118 Imagen" descr="http://www.cegaipslp.org.mx/icons/ecblank.gif">
          <a:extLst>
            <a:ext uri="{FF2B5EF4-FFF2-40B4-BE49-F238E27FC236}">
              <a16:creationId xmlns:a16="http://schemas.microsoft.com/office/drawing/2014/main" id="{CC52B0EC-A7B9-4D86-9AA7-4A7C4A334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3770" name="2119 Imagen" descr="http://www.cegaipslp.org.mx/icons/ecblank.gif">
          <a:extLst>
            <a:ext uri="{FF2B5EF4-FFF2-40B4-BE49-F238E27FC236}">
              <a16:creationId xmlns:a16="http://schemas.microsoft.com/office/drawing/2014/main" id="{DADEFE61-D505-423D-85F4-8A075CBF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3771" name="2120 Imagen" descr="http://www.cegaipslp.org.mx/icons/ecblank.gif">
          <a:extLst>
            <a:ext uri="{FF2B5EF4-FFF2-40B4-BE49-F238E27FC236}">
              <a16:creationId xmlns:a16="http://schemas.microsoft.com/office/drawing/2014/main" id="{DD729D17-4378-4D39-A402-6CE6705DC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3772" name="2121 Imagen" descr="http://www.cegaipslp.org.mx/icons/ecblank.gif">
          <a:extLst>
            <a:ext uri="{FF2B5EF4-FFF2-40B4-BE49-F238E27FC236}">
              <a16:creationId xmlns:a16="http://schemas.microsoft.com/office/drawing/2014/main" id="{153F8D10-CDB2-4135-AA99-31EA84503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3773" name="2122 Imagen" descr="http://www.cegaipslp.org.mx/icons/ecblank.gif">
          <a:extLst>
            <a:ext uri="{FF2B5EF4-FFF2-40B4-BE49-F238E27FC236}">
              <a16:creationId xmlns:a16="http://schemas.microsoft.com/office/drawing/2014/main" id="{4DF303AF-74A7-40E4-896A-53232778F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3774" name="2123 Imagen" descr="http://www.cegaipslp.org.mx/icons/ecblank.gif">
          <a:extLst>
            <a:ext uri="{FF2B5EF4-FFF2-40B4-BE49-F238E27FC236}">
              <a16:creationId xmlns:a16="http://schemas.microsoft.com/office/drawing/2014/main" id="{236A990A-9852-4AD0-976E-D71EDDC92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3775" name="2124 Imagen" descr="http://www.cegaipslp.org.mx/icons/ecblank.gif">
          <a:extLst>
            <a:ext uri="{FF2B5EF4-FFF2-40B4-BE49-F238E27FC236}">
              <a16:creationId xmlns:a16="http://schemas.microsoft.com/office/drawing/2014/main" id="{F3D14EAC-4DDD-4981-B6AF-1C49C4720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3776" name="2113 Imagen" descr="http://www.cegaipslp.org.mx/icons/ecblank.gif">
          <a:extLst>
            <a:ext uri="{FF2B5EF4-FFF2-40B4-BE49-F238E27FC236}">
              <a16:creationId xmlns:a16="http://schemas.microsoft.com/office/drawing/2014/main" id="{AD0A4308-0382-4B8F-92B5-48EEE3E7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3777" name="2114 Imagen" descr="http://www.cegaipslp.org.mx/icons/ecblank.gif">
          <a:extLst>
            <a:ext uri="{FF2B5EF4-FFF2-40B4-BE49-F238E27FC236}">
              <a16:creationId xmlns:a16="http://schemas.microsoft.com/office/drawing/2014/main" id="{2FB5FFCB-DEB7-4D8B-9C59-E3999E58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3778" name="2115 Imagen" descr="http://www.cegaipslp.org.mx/icons/ecblank.gif">
          <a:extLst>
            <a:ext uri="{FF2B5EF4-FFF2-40B4-BE49-F238E27FC236}">
              <a16:creationId xmlns:a16="http://schemas.microsoft.com/office/drawing/2014/main" id="{88CF54F4-799C-488E-924A-F7FE2698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3779" name="2116 Imagen" descr="http://www.cegaipslp.org.mx/icons/ecblank.gif">
          <a:extLst>
            <a:ext uri="{FF2B5EF4-FFF2-40B4-BE49-F238E27FC236}">
              <a16:creationId xmlns:a16="http://schemas.microsoft.com/office/drawing/2014/main" id="{A043116F-3ED1-4EAC-A916-001999DE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3780" name="2117 Imagen" descr="http://www.cegaipslp.org.mx/icons/ecblank.gif">
          <a:extLst>
            <a:ext uri="{FF2B5EF4-FFF2-40B4-BE49-F238E27FC236}">
              <a16:creationId xmlns:a16="http://schemas.microsoft.com/office/drawing/2014/main" id="{5D006772-E5F0-4D38-B600-59B835B6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3781" name="2118 Imagen" descr="http://www.cegaipslp.org.mx/icons/ecblank.gif">
          <a:extLst>
            <a:ext uri="{FF2B5EF4-FFF2-40B4-BE49-F238E27FC236}">
              <a16:creationId xmlns:a16="http://schemas.microsoft.com/office/drawing/2014/main" id="{5BE30AB1-411F-40F5-B279-2ADE216C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3782" name="2119 Imagen" descr="http://www.cegaipslp.org.mx/icons/ecblank.gif">
          <a:extLst>
            <a:ext uri="{FF2B5EF4-FFF2-40B4-BE49-F238E27FC236}">
              <a16:creationId xmlns:a16="http://schemas.microsoft.com/office/drawing/2014/main" id="{A8903FCB-8289-47B1-A9E2-4876E3553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3783" name="2120 Imagen" descr="http://www.cegaipslp.org.mx/icons/ecblank.gif">
          <a:extLst>
            <a:ext uri="{FF2B5EF4-FFF2-40B4-BE49-F238E27FC236}">
              <a16:creationId xmlns:a16="http://schemas.microsoft.com/office/drawing/2014/main" id="{23D4C28E-AF1B-4CC1-ABA0-69FA7ABFC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3784" name="2121 Imagen" descr="http://www.cegaipslp.org.mx/icons/ecblank.gif">
          <a:extLst>
            <a:ext uri="{FF2B5EF4-FFF2-40B4-BE49-F238E27FC236}">
              <a16:creationId xmlns:a16="http://schemas.microsoft.com/office/drawing/2014/main" id="{7B70B5A2-399A-4C22-AAF5-81EDC2894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3785" name="2122 Imagen" descr="http://www.cegaipslp.org.mx/icons/ecblank.gif">
          <a:extLst>
            <a:ext uri="{FF2B5EF4-FFF2-40B4-BE49-F238E27FC236}">
              <a16:creationId xmlns:a16="http://schemas.microsoft.com/office/drawing/2014/main" id="{B5BEEBAC-88BC-4953-8A2D-F3389F96D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3786" name="2123 Imagen" descr="http://www.cegaipslp.org.mx/icons/ecblank.gif">
          <a:extLst>
            <a:ext uri="{FF2B5EF4-FFF2-40B4-BE49-F238E27FC236}">
              <a16:creationId xmlns:a16="http://schemas.microsoft.com/office/drawing/2014/main" id="{8254DDB2-F0E5-4A45-8848-BD371FFE0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3787" name="2124 Imagen" descr="http://www.cegaipslp.org.mx/icons/ecblank.gif">
          <a:extLst>
            <a:ext uri="{FF2B5EF4-FFF2-40B4-BE49-F238E27FC236}">
              <a16:creationId xmlns:a16="http://schemas.microsoft.com/office/drawing/2014/main" id="{DFD5B746-D70D-45C7-B6B7-C1F3E9ED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788" name="2113 Imagen" descr="http://www.cegaipslp.org.mx/icons/ecblank.gif">
          <a:extLst>
            <a:ext uri="{FF2B5EF4-FFF2-40B4-BE49-F238E27FC236}">
              <a16:creationId xmlns:a16="http://schemas.microsoft.com/office/drawing/2014/main" id="{0A63739A-6E71-416E-9DF3-C5F49B7F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789" name="2114 Imagen" descr="http://www.cegaipslp.org.mx/icons/ecblank.gif">
          <a:extLst>
            <a:ext uri="{FF2B5EF4-FFF2-40B4-BE49-F238E27FC236}">
              <a16:creationId xmlns:a16="http://schemas.microsoft.com/office/drawing/2014/main" id="{2B79215A-83A6-49B3-843C-0711568C0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790" name="2115 Imagen" descr="http://www.cegaipslp.org.mx/icons/ecblank.gif">
          <a:extLst>
            <a:ext uri="{FF2B5EF4-FFF2-40B4-BE49-F238E27FC236}">
              <a16:creationId xmlns:a16="http://schemas.microsoft.com/office/drawing/2014/main" id="{F406E791-B61D-4439-A038-792BD757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791" name="2116 Imagen" descr="http://www.cegaipslp.org.mx/icons/ecblank.gif">
          <a:extLst>
            <a:ext uri="{FF2B5EF4-FFF2-40B4-BE49-F238E27FC236}">
              <a16:creationId xmlns:a16="http://schemas.microsoft.com/office/drawing/2014/main" id="{184E1AD3-38C7-4784-B8B1-61CEA7A8B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792" name="2117 Imagen" descr="http://www.cegaipslp.org.mx/icons/ecblank.gif">
          <a:extLst>
            <a:ext uri="{FF2B5EF4-FFF2-40B4-BE49-F238E27FC236}">
              <a16:creationId xmlns:a16="http://schemas.microsoft.com/office/drawing/2014/main" id="{42E89FD6-93D7-4DA2-8F69-088CE150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793" name="2118 Imagen" descr="http://www.cegaipslp.org.mx/icons/ecblank.gif">
          <a:extLst>
            <a:ext uri="{FF2B5EF4-FFF2-40B4-BE49-F238E27FC236}">
              <a16:creationId xmlns:a16="http://schemas.microsoft.com/office/drawing/2014/main" id="{4694D922-4D4D-4E0C-ADEA-41C4FDE91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794" name="2119 Imagen" descr="http://www.cegaipslp.org.mx/icons/ecblank.gif">
          <a:extLst>
            <a:ext uri="{FF2B5EF4-FFF2-40B4-BE49-F238E27FC236}">
              <a16:creationId xmlns:a16="http://schemas.microsoft.com/office/drawing/2014/main" id="{2032E7AF-D59A-421D-AD76-1187EA1F5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795" name="2120 Imagen" descr="http://www.cegaipslp.org.mx/icons/ecblank.gif">
          <a:extLst>
            <a:ext uri="{FF2B5EF4-FFF2-40B4-BE49-F238E27FC236}">
              <a16:creationId xmlns:a16="http://schemas.microsoft.com/office/drawing/2014/main" id="{E0489AC4-718F-4D0A-B0B2-2719700EB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796" name="2121 Imagen" descr="http://www.cegaipslp.org.mx/icons/ecblank.gif">
          <a:extLst>
            <a:ext uri="{FF2B5EF4-FFF2-40B4-BE49-F238E27FC236}">
              <a16:creationId xmlns:a16="http://schemas.microsoft.com/office/drawing/2014/main" id="{918FE5C4-130C-46D4-AAE4-8589CAFB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797" name="2122 Imagen" descr="http://www.cegaipslp.org.mx/icons/ecblank.gif">
          <a:extLst>
            <a:ext uri="{FF2B5EF4-FFF2-40B4-BE49-F238E27FC236}">
              <a16:creationId xmlns:a16="http://schemas.microsoft.com/office/drawing/2014/main" id="{227568A6-2F61-4F21-95B5-9B6AB937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798" name="2123 Imagen" descr="http://www.cegaipslp.org.mx/icons/ecblank.gif">
          <a:extLst>
            <a:ext uri="{FF2B5EF4-FFF2-40B4-BE49-F238E27FC236}">
              <a16:creationId xmlns:a16="http://schemas.microsoft.com/office/drawing/2014/main" id="{5722A0DC-610A-4ADC-839D-31C5DEDD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799" name="2124 Imagen" descr="http://www.cegaipslp.org.mx/icons/ecblank.gif">
          <a:extLst>
            <a:ext uri="{FF2B5EF4-FFF2-40B4-BE49-F238E27FC236}">
              <a16:creationId xmlns:a16="http://schemas.microsoft.com/office/drawing/2014/main" id="{08F22883-EE9E-4E54-A97F-E0BE89FA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00" name="2113 Imagen" descr="http://www.cegaipslp.org.mx/icons/ecblank.gif">
          <a:extLst>
            <a:ext uri="{FF2B5EF4-FFF2-40B4-BE49-F238E27FC236}">
              <a16:creationId xmlns:a16="http://schemas.microsoft.com/office/drawing/2014/main" id="{283EEEF1-A738-42EB-ACB9-F7F87F906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01" name="2114 Imagen" descr="http://www.cegaipslp.org.mx/icons/ecblank.gif">
          <a:extLst>
            <a:ext uri="{FF2B5EF4-FFF2-40B4-BE49-F238E27FC236}">
              <a16:creationId xmlns:a16="http://schemas.microsoft.com/office/drawing/2014/main" id="{9AD689F4-B9D5-4416-B5F1-C91C13BCB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02" name="2115 Imagen" descr="http://www.cegaipslp.org.mx/icons/ecblank.gif">
          <a:extLst>
            <a:ext uri="{FF2B5EF4-FFF2-40B4-BE49-F238E27FC236}">
              <a16:creationId xmlns:a16="http://schemas.microsoft.com/office/drawing/2014/main" id="{CAC3F263-7368-438A-8DF1-72156CC7A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03" name="2116 Imagen" descr="http://www.cegaipslp.org.mx/icons/ecblank.gif">
          <a:extLst>
            <a:ext uri="{FF2B5EF4-FFF2-40B4-BE49-F238E27FC236}">
              <a16:creationId xmlns:a16="http://schemas.microsoft.com/office/drawing/2014/main" id="{5AE32082-AEC2-4424-9512-526DEA64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04" name="2117 Imagen" descr="http://www.cegaipslp.org.mx/icons/ecblank.gif">
          <a:extLst>
            <a:ext uri="{FF2B5EF4-FFF2-40B4-BE49-F238E27FC236}">
              <a16:creationId xmlns:a16="http://schemas.microsoft.com/office/drawing/2014/main" id="{0967760A-BB6F-43E4-9CEB-FD9831DEB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05" name="2118 Imagen" descr="http://www.cegaipslp.org.mx/icons/ecblank.gif">
          <a:extLst>
            <a:ext uri="{FF2B5EF4-FFF2-40B4-BE49-F238E27FC236}">
              <a16:creationId xmlns:a16="http://schemas.microsoft.com/office/drawing/2014/main" id="{CAACF716-FCEE-4758-901B-1A0A4C659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06" name="2119 Imagen" descr="http://www.cegaipslp.org.mx/icons/ecblank.gif">
          <a:extLst>
            <a:ext uri="{FF2B5EF4-FFF2-40B4-BE49-F238E27FC236}">
              <a16:creationId xmlns:a16="http://schemas.microsoft.com/office/drawing/2014/main" id="{FAB1A39A-5632-4AAA-A34B-8B9FCE63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07" name="2120 Imagen" descr="http://www.cegaipslp.org.mx/icons/ecblank.gif">
          <a:extLst>
            <a:ext uri="{FF2B5EF4-FFF2-40B4-BE49-F238E27FC236}">
              <a16:creationId xmlns:a16="http://schemas.microsoft.com/office/drawing/2014/main" id="{8EA95774-396F-4C0D-A67C-22F401284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08" name="2121 Imagen" descr="http://www.cegaipslp.org.mx/icons/ecblank.gif">
          <a:extLst>
            <a:ext uri="{FF2B5EF4-FFF2-40B4-BE49-F238E27FC236}">
              <a16:creationId xmlns:a16="http://schemas.microsoft.com/office/drawing/2014/main" id="{50FCEB67-BF9D-47D1-B28A-E413E2989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09" name="2122 Imagen" descr="http://www.cegaipslp.org.mx/icons/ecblank.gif">
          <a:extLst>
            <a:ext uri="{FF2B5EF4-FFF2-40B4-BE49-F238E27FC236}">
              <a16:creationId xmlns:a16="http://schemas.microsoft.com/office/drawing/2014/main" id="{AD6AEB2D-621B-4368-9BC2-2F592401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10" name="2123 Imagen" descr="http://www.cegaipslp.org.mx/icons/ecblank.gif">
          <a:extLst>
            <a:ext uri="{FF2B5EF4-FFF2-40B4-BE49-F238E27FC236}">
              <a16:creationId xmlns:a16="http://schemas.microsoft.com/office/drawing/2014/main" id="{47788ED6-A3E1-4BC1-A4ED-79402600F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11" name="2124 Imagen" descr="http://www.cegaipslp.org.mx/icons/ecblank.gif">
          <a:extLst>
            <a:ext uri="{FF2B5EF4-FFF2-40B4-BE49-F238E27FC236}">
              <a16:creationId xmlns:a16="http://schemas.microsoft.com/office/drawing/2014/main" id="{C590CBD5-080A-4A0D-B90D-ECCCEE87C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12" name="2113 Imagen" descr="http://www.cegaipslp.org.mx/icons/ecblank.gif">
          <a:extLst>
            <a:ext uri="{FF2B5EF4-FFF2-40B4-BE49-F238E27FC236}">
              <a16:creationId xmlns:a16="http://schemas.microsoft.com/office/drawing/2014/main" id="{40686B48-FE05-4F60-ADF4-022615A26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13" name="2114 Imagen" descr="http://www.cegaipslp.org.mx/icons/ecblank.gif">
          <a:extLst>
            <a:ext uri="{FF2B5EF4-FFF2-40B4-BE49-F238E27FC236}">
              <a16:creationId xmlns:a16="http://schemas.microsoft.com/office/drawing/2014/main" id="{771ED557-2128-4941-BD53-21DB7C5DF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14" name="2115 Imagen" descr="http://www.cegaipslp.org.mx/icons/ecblank.gif">
          <a:extLst>
            <a:ext uri="{FF2B5EF4-FFF2-40B4-BE49-F238E27FC236}">
              <a16:creationId xmlns:a16="http://schemas.microsoft.com/office/drawing/2014/main" id="{6A00272D-BFFE-4024-B278-AE195EBEB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15" name="2116 Imagen" descr="http://www.cegaipslp.org.mx/icons/ecblank.gif">
          <a:extLst>
            <a:ext uri="{FF2B5EF4-FFF2-40B4-BE49-F238E27FC236}">
              <a16:creationId xmlns:a16="http://schemas.microsoft.com/office/drawing/2014/main" id="{49A18CC0-102C-4013-961D-5C8EA9CDE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16" name="2117 Imagen" descr="http://www.cegaipslp.org.mx/icons/ecblank.gif">
          <a:extLst>
            <a:ext uri="{FF2B5EF4-FFF2-40B4-BE49-F238E27FC236}">
              <a16:creationId xmlns:a16="http://schemas.microsoft.com/office/drawing/2014/main" id="{A6265A0D-1C23-4EA6-B469-B53354F7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17" name="2118 Imagen" descr="http://www.cegaipslp.org.mx/icons/ecblank.gif">
          <a:extLst>
            <a:ext uri="{FF2B5EF4-FFF2-40B4-BE49-F238E27FC236}">
              <a16:creationId xmlns:a16="http://schemas.microsoft.com/office/drawing/2014/main" id="{E3C66E75-2926-4C15-84D8-782DDD61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18" name="2119 Imagen" descr="http://www.cegaipslp.org.mx/icons/ecblank.gif">
          <a:extLst>
            <a:ext uri="{FF2B5EF4-FFF2-40B4-BE49-F238E27FC236}">
              <a16:creationId xmlns:a16="http://schemas.microsoft.com/office/drawing/2014/main" id="{2EC0F1D9-6923-4C19-8611-DEDE55588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19" name="2120 Imagen" descr="http://www.cegaipslp.org.mx/icons/ecblank.gif">
          <a:extLst>
            <a:ext uri="{FF2B5EF4-FFF2-40B4-BE49-F238E27FC236}">
              <a16:creationId xmlns:a16="http://schemas.microsoft.com/office/drawing/2014/main" id="{349E893F-6E8E-4495-BA55-5A9CF2833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20" name="2121 Imagen" descr="http://www.cegaipslp.org.mx/icons/ecblank.gif">
          <a:extLst>
            <a:ext uri="{FF2B5EF4-FFF2-40B4-BE49-F238E27FC236}">
              <a16:creationId xmlns:a16="http://schemas.microsoft.com/office/drawing/2014/main" id="{0F000F68-8364-44E8-8465-E3DAF912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21" name="2122 Imagen" descr="http://www.cegaipslp.org.mx/icons/ecblank.gif">
          <a:extLst>
            <a:ext uri="{FF2B5EF4-FFF2-40B4-BE49-F238E27FC236}">
              <a16:creationId xmlns:a16="http://schemas.microsoft.com/office/drawing/2014/main" id="{7F0C0397-C002-42D1-A05A-BAF474B1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22" name="2123 Imagen" descr="http://www.cegaipslp.org.mx/icons/ecblank.gif">
          <a:extLst>
            <a:ext uri="{FF2B5EF4-FFF2-40B4-BE49-F238E27FC236}">
              <a16:creationId xmlns:a16="http://schemas.microsoft.com/office/drawing/2014/main" id="{9C0EDB08-9AF6-445B-9D86-B502AAA4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23" name="2124 Imagen" descr="http://www.cegaipslp.org.mx/icons/ecblank.gif">
          <a:extLst>
            <a:ext uri="{FF2B5EF4-FFF2-40B4-BE49-F238E27FC236}">
              <a16:creationId xmlns:a16="http://schemas.microsoft.com/office/drawing/2014/main" id="{65AEEFDC-8CF3-42D1-BB77-BAD120277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24" name="2113 Imagen" descr="http://www.cegaipslp.org.mx/icons/ecblank.gif">
          <a:extLst>
            <a:ext uri="{FF2B5EF4-FFF2-40B4-BE49-F238E27FC236}">
              <a16:creationId xmlns:a16="http://schemas.microsoft.com/office/drawing/2014/main" id="{4EBE2427-B2CE-4774-BD52-B412E64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25" name="2114 Imagen" descr="http://www.cegaipslp.org.mx/icons/ecblank.gif">
          <a:extLst>
            <a:ext uri="{FF2B5EF4-FFF2-40B4-BE49-F238E27FC236}">
              <a16:creationId xmlns:a16="http://schemas.microsoft.com/office/drawing/2014/main" id="{8C352B4A-0893-4B5B-BB77-21F188DA7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26" name="2115 Imagen" descr="http://www.cegaipslp.org.mx/icons/ecblank.gif">
          <a:extLst>
            <a:ext uri="{FF2B5EF4-FFF2-40B4-BE49-F238E27FC236}">
              <a16:creationId xmlns:a16="http://schemas.microsoft.com/office/drawing/2014/main" id="{506556D6-925D-4219-A83D-4554B58E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27" name="2116 Imagen" descr="http://www.cegaipslp.org.mx/icons/ecblank.gif">
          <a:extLst>
            <a:ext uri="{FF2B5EF4-FFF2-40B4-BE49-F238E27FC236}">
              <a16:creationId xmlns:a16="http://schemas.microsoft.com/office/drawing/2014/main" id="{57B6F8ED-1F2D-45FE-8B8A-9567967C8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28" name="2117 Imagen" descr="http://www.cegaipslp.org.mx/icons/ecblank.gif">
          <a:extLst>
            <a:ext uri="{FF2B5EF4-FFF2-40B4-BE49-F238E27FC236}">
              <a16:creationId xmlns:a16="http://schemas.microsoft.com/office/drawing/2014/main" id="{11E079FC-953E-41B6-A10E-90AD3FF24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29" name="2118 Imagen" descr="http://www.cegaipslp.org.mx/icons/ecblank.gif">
          <a:extLst>
            <a:ext uri="{FF2B5EF4-FFF2-40B4-BE49-F238E27FC236}">
              <a16:creationId xmlns:a16="http://schemas.microsoft.com/office/drawing/2014/main" id="{20DDC15A-EABE-45F0-8448-BB7834FF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30" name="2119 Imagen" descr="http://www.cegaipslp.org.mx/icons/ecblank.gif">
          <a:extLst>
            <a:ext uri="{FF2B5EF4-FFF2-40B4-BE49-F238E27FC236}">
              <a16:creationId xmlns:a16="http://schemas.microsoft.com/office/drawing/2014/main" id="{F1022E76-9B53-4AF6-8BB3-46CA7AF8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31" name="2120 Imagen" descr="http://www.cegaipslp.org.mx/icons/ecblank.gif">
          <a:extLst>
            <a:ext uri="{FF2B5EF4-FFF2-40B4-BE49-F238E27FC236}">
              <a16:creationId xmlns:a16="http://schemas.microsoft.com/office/drawing/2014/main" id="{A7BAC957-332B-49EB-9021-7538BA57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32" name="2121 Imagen" descr="http://www.cegaipslp.org.mx/icons/ecblank.gif">
          <a:extLst>
            <a:ext uri="{FF2B5EF4-FFF2-40B4-BE49-F238E27FC236}">
              <a16:creationId xmlns:a16="http://schemas.microsoft.com/office/drawing/2014/main" id="{6D0AC29D-587D-432F-AF48-4F28BA61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33" name="2122 Imagen" descr="http://www.cegaipslp.org.mx/icons/ecblank.gif">
          <a:extLst>
            <a:ext uri="{FF2B5EF4-FFF2-40B4-BE49-F238E27FC236}">
              <a16:creationId xmlns:a16="http://schemas.microsoft.com/office/drawing/2014/main" id="{62562C62-826B-4C18-953A-31ECA6921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34" name="2123 Imagen" descr="http://www.cegaipslp.org.mx/icons/ecblank.gif">
          <a:extLst>
            <a:ext uri="{FF2B5EF4-FFF2-40B4-BE49-F238E27FC236}">
              <a16:creationId xmlns:a16="http://schemas.microsoft.com/office/drawing/2014/main" id="{944EDFD4-FB58-4495-A008-7B8FD3C6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35" name="2124 Imagen" descr="http://www.cegaipslp.org.mx/icons/ecblank.gif">
          <a:extLst>
            <a:ext uri="{FF2B5EF4-FFF2-40B4-BE49-F238E27FC236}">
              <a16:creationId xmlns:a16="http://schemas.microsoft.com/office/drawing/2014/main" id="{19B8BEA4-9B75-457B-B174-5C2131F50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36" name="2113 Imagen" descr="http://www.cegaipslp.org.mx/icons/ecblank.gif">
          <a:extLst>
            <a:ext uri="{FF2B5EF4-FFF2-40B4-BE49-F238E27FC236}">
              <a16:creationId xmlns:a16="http://schemas.microsoft.com/office/drawing/2014/main" id="{447038EA-59AD-40A8-AC59-31DD1E818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37" name="2114 Imagen" descr="http://www.cegaipslp.org.mx/icons/ecblank.gif">
          <a:extLst>
            <a:ext uri="{FF2B5EF4-FFF2-40B4-BE49-F238E27FC236}">
              <a16:creationId xmlns:a16="http://schemas.microsoft.com/office/drawing/2014/main" id="{862670D2-BA76-4B4F-BBC6-645638A8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38" name="2115 Imagen" descr="http://www.cegaipslp.org.mx/icons/ecblank.gif">
          <a:extLst>
            <a:ext uri="{FF2B5EF4-FFF2-40B4-BE49-F238E27FC236}">
              <a16:creationId xmlns:a16="http://schemas.microsoft.com/office/drawing/2014/main" id="{D2DE8CE3-3C9A-4718-8967-6EC07538C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39" name="2116 Imagen" descr="http://www.cegaipslp.org.mx/icons/ecblank.gif">
          <a:extLst>
            <a:ext uri="{FF2B5EF4-FFF2-40B4-BE49-F238E27FC236}">
              <a16:creationId xmlns:a16="http://schemas.microsoft.com/office/drawing/2014/main" id="{73546593-CE75-4773-9A7A-33A47E5E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40" name="2117 Imagen" descr="http://www.cegaipslp.org.mx/icons/ecblank.gif">
          <a:extLst>
            <a:ext uri="{FF2B5EF4-FFF2-40B4-BE49-F238E27FC236}">
              <a16:creationId xmlns:a16="http://schemas.microsoft.com/office/drawing/2014/main" id="{9B32225F-BA72-4135-B01C-92E996FA9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41" name="2118 Imagen" descr="http://www.cegaipslp.org.mx/icons/ecblank.gif">
          <a:extLst>
            <a:ext uri="{FF2B5EF4-FFF2-40B4-BE49-F238E27FC236}">
              <a16:creationId xmlns:a16="http://schemas.microsoft.com/office/drawing/2014/main" id="{16086979-E303-4084-B70B-6A0871EAE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42" name="2119 Imagen" descr="http://www.cegaipslp.org.mx/icons/ecblank.gif">
          <a:extLst>
            <a:ext uri="{FF2B5EF4-FFF2-40B4-BE49-F238E27FC236}">
              <a16:creationId xmlns:a16="http://schemas.microsoft.com/office/drawing/2014/main" id="{ED98EDE9-D110-4ABB-BCEA-83BAC1941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43" name="2120 Imagen" descr="http://www.cegaipslp.org.mx/icons/ecblank.gif">
          <a:extLst>
            <a:ext uri="{FF2B5EF4-FFF2-40B4-BE49-F238E27FC236}">
              <a16:creationId xmlns:a16="http://schemas.microsoft.com/office/drawing/2014/main" id="{5A453B27-D716-4673-933D-DF1A543D2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44" name="2121 Imagen" descr="http://www.cegaipslp.org.mx/icons/ecblank.gif">
          <a:extLst>
            <a:ext uri="{FF2B5EF4-FFF2-40B4-BE49-F238E27FC236}">
              <a16:creationId xmlns:a16="http://schemas.microsoft.com/office/drawing/2014/main" id="{2C399457-114B-4BE4-95E7-592C01824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45" name="2122 Imagen" descr="http://www.cegaipslp.org.mx/icons/ecblank.gif">
          <a:extLst>
            <a:ext uri="{FF2B5EF4-FFF2-40B4-BE49-F238E27FC236}">
              <a16:creationId xmlns:a16="http://schemas.microsoft.com/office/drawing/2014/main" id="{8BC6F56F-1797-4AF2-85A4-F3321E33F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46" name="2123 Imagen" descr="http://www.cegaipslp.org.mx/icons/ecblank.gif">
          <a:extLst>
            <a:ext uri="{FF2B5EF4-FFF2-40B4-BE49-F238E27FC236}">
              <a16:creationId xmlns:a16="http://schemas.microsoft.com/office/drawing/2014/main" id="{C07119F5-6758-427D-98E2-283278DAA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47" name="2124 Imagen" descr="http://www.cegaipslp.org.mx/icons/ecblank.gif">
          <a:extLst>
            <a:ext uri="{FF2B5EF4-FFF2-40B4-BE49-F238E27FC236}">
              <a16:creationId xmlns:a16="http://schemas.microsoft.com/office/drawing/2014/main" id="{A05B40F9-61AA-4AB5-9A87-7F0A6E82D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48" name="2113 Imagen" descr="http://www.cegaipslp.org.mx/icons/ecblank.gif">
          <a:extLst>
            <a:ext uri="{FF2B5EF4-FFF2-40B4-BE49-F238E27FC236}">
              <a16:creationId xmlns:a16="http://schemas.microsoft.com/office/drawing/2014/main" id="{CD00C451-C24F-4166-A327-AC02FEB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49" name="2114 Imagen" descr="http://www.cegaipslp.org.mx/icons/ecblank.gif">
          <a:extLst>
            <a:ext uri="{FF2B5EF4-FFF2-40B4-BE49-F238E27FC236}">
              <a16:creationId xmlns:a16="http://schemas.microsoft.com/office/drawing/2014/main" id="{B3E3E3D8-B4DE-42C0-A15E-66F5BA12E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50" name="2115 Imagen" descr="http://www.cegaipslp.org.mx/icons/ecblank.gif">
          <a:extLst>
            <a:ext uri="{FF2B5EF4-FFF2-40B4-BE49-F238E27FC236}">
              <a16:creationId xmlns:a16="http://schemas.microsoft.com/office/drawing/2014/main" id="{8F112BFE-DC60-4E20-8EB7-69543C99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51" name="2116 Imagen" descr="http://www.cegaipslp.org.mx/icons/ecblank.gif">
          <a:extLst>
            <a:ext uri="{FF2B5EF4-FFF2-40B4-BE49-F238E27FC236}">
              <a16:creationId xmlns:a16="http://schemas.microsoft.com/office/drawing/2014/main" id="{F5985FA4-14DB-412C-8449-E254402A7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52" name="2117 Imagen" descr="http://www.cegaipslp.org.mx/icons/ecblank.gif">
          <a:extLst>
            <a:ext uri="{FF2B5EF4-FFF2-40B4-BE49-F238E27FC236}">
              <a16:creationId xmlns:a16="http://schemas.microsoft.com/office/drawing/2014/main" id="{53DA2DF3-0E64-446A-959C-23CC97CC1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53" name="2118 Imagen" descr="http://www.cegaipslp.org.mx/icons/ecblank.gif">
          <a:extLst>
            <a:ext uri="{FF2B5EF4-FFF2-40B4-BE49-F238E27FC236}">
              <a16:creationId xmlns:a16="http://schemas.microsoft.com/office/drawing/2014/main" id="{856F9491-6DD7-49D4-BBD3-417A53AA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54" name="2119 Imagen" descr="http://www.cegaipslp.org.mx/icons/ecblank.gif">
          <a:extLst>
            <a:ext uri="{FF2B5EF4-FFF2-40B4-BE49-F238E27FC236}">
              <a16:creationId xmlns:a16="http://schemas.microsoft.com/office/drawing/2014/main" id="{A31017C1-EBD6-4785-903E-750FAC5D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55" name="2120 Imagen" descr="http://www.cegaipslp.org.mx/icons/ecblank.gif">
          <a:extLst>
            <a:ext uri="{FF2B5EF4-FFF2-40B4-BE49-F238E27FC236}">
              <a16:creationId xmlns:a16="http://schemas.microsoft.com/office/drawing/2014/main" id="{29FE7651-7F5B-499E-AEF9-4B7F62BC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56" name="2121 Imagen" descr="http://www.cegaipslp.org.mx/icons/ecblank.gif">
          <a:extLst>
            <a:ext uri="{FF2B5EF4-FFF2-40B4-BE49-F238E27FC236}">
              <a16:creationId xmlns:a16="http://schemas.microsoft.com/office/drawing/2014/main" id="{AF08FA6D-223E-4BD7-B04F-E995C50D6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57" name="2122 Imagen" descr="http://www.cegaipslp.org.mx/icons/ecblank.gif">
          <a:extLst>
            <a:ext uri="{FF2B5EF4-FFF2-40B4-BE49-F238E27FC236}">
              <a16:creationId xmlns:a16="http://schemas.microsoft.com/office/drawing/2014/main" id="{8B9ED142-ACE0-4772-87A9-6234407F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58" name="2123 Imagen" descr="http://www.cegaipslp.org.mx/icons/ecblank.gif">
          <a:extLst>
            <a:ext uri="{FF2B5EF4-FFF2-40B4-BE49-F238E27FC236}">
              <a16:creationId xmlns:a16="http://schemas.microsoft.com/office/drawing/2014/main" id="{A2495693-A0D2-4482-AD17-790A354C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59" name="2124 Imagen" descr="http://www.cegaipslp.org.mx/icons/ecblank.gif">
          <a:extLst>
            <a:ext uri="{FF2B5EF4-FFF2-40B4-BE49-F238E27FC236}">
              <a16:creationId xmlns:a16="http://schemas.microsoft.com/office/drawing/2014/main" id="{3EC10F47-69B1-4497-9296-49DB2DACA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60" name="2113 Imagen" descr="http://www.cegaipslp.org.mx/icons/ecblank.gif">
          <a:extLst>
            <a:ext uri="{FF2B5EF4-FFF2-40B4-BE49-F238E27FC236}">
              <a16:creationId xmlns:a16="http://schemas.microsoft.com/office/drawing/2014/main" id="{EB999933-052B-4668-8EDF-6918C0B7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61" name="2114 Imagen" descr="http://www.cegaipslp.org.mx/icons/ecblank.gif">
          <a:extLst>
            <a:ext uri="{FF2B5EF4-FFF2-40B4-BE49-F238E27FC236}">
              <a16:creationId xmlns:a16="http://schemas.microsoft.com/office/drawing/2014/main" id="{2521D7E3-5F85-4CCB-9CE5-28613CE7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62" name="2115 Imagen" descr="http://www.cegaipslp.org.mx/icons/ecblank.gif">
          <a:extLst>
            <a:ext uri="{FF2B5EF4-FFF2-40B4-BE49-F238E27FC236}">
              <a16:creationId xmlns:a16="http://schemas.microsoft.com/office/drawing/2014/main" id="{8817ED4D-AC48-43F5-A4C0-1F03CA2C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63" name="2116 Imagen" descr="http://www.cegaipslp.org.mx/icons/ecblank.gif">
          <a:extLst>
            <a:ext uri="{FF2B5EF4-FFF2-40B4-BE49-F238E27FC236}">
              <a16:creationId xmlns:a16="http://schemas.microsoft.com/office/drawing/2014/main" id="{358ABBD3-15B0-4C00-8652-D81951E81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64" name="2117 Imagen" descr="http://www.cegaipslp.org.mx/icons/ecblank.gif">
          <a:extLst>
            <a:ext uri="{FF2B5EF4-FFF2-40B4-BE49-F238E27FC236}">
              <a16:creationId xmlns:a16="http://schemas.microsoft.com/office/drawing/2014/main" id="{183B1E51-A215-4E65-9A0F-675A9BDE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65" name="2118 Imagen" descr="http://www.cegaipslp.org.mx/icons/ecblank.gif">
          <a:extLst>
            <a:ext uri="{FF2B5EF4-FFF2-40B4-BE49-F238E27FC236}">
              <a16:creationId xmlns:a16="http://schemas.microsoft.com/office/drawing/2014/main" id="{BA0C2461-CE58-4134-AD61-22985C843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66" name="2119 Imagen" descr="http://www.cegaipslp.org.mx/icons/ecblank.gif">
          <a:extLst>
            <a:ext uri="{FF2B5EF4-FFF2-40B4-BE49-F238E27FC236}">
              <a16:creationId xmlns:a16="http://schemas.microsoft.com/office/drawing/2014/main" id="{8787873E-7042-4704-8069-C262FC50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67" name="2120 Imagen" descr="http://www.cegaipslp.org.mx/icons/ecblank.gif">
          <a:extLst>
            <a:ext uri="{FF2B5EF4-FFF2-40B4-BE49-F238E27FC236}">
              <a16:creationId xmlns:a16="http://schemas.microsoft.com/office/drawing/2014/main" id="{99AC5AEA-98A1-4F44-A1F8-4A57E9FD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68" name="2121 Imagen" descr="http://www.cegaipslp.org.mx/icons/ecblank.gif">
          <a:extLst>
            <a:ext uri="{FF2B5EF4-FFF2-40B4-BE49-F238E27FC236}">
              <a16:creationId xmlns:a16="http://schemas.microsoft.com/office/drawing/2014/main" id="{1EDDD9F7-A819-409F-9958-D4FA842A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69" name="2122 Imagen" descr="http://www.cegaipslp.org.mx/icons/ecblank.gif">
          <a:extLst>
            <a:ext uri="{FF2B5EF4-FFF2-40B4-BE49-F238E27FC236}">
              <a16:creationId xmlns:a16="http://schemas.microsoft.com/office/drawing/2014/main" id="{2C9A2802-0F66-4A64-BEB9-E1DD1BD70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70" name="2123 Imagen" descr="http://www.cegaipslp.org.mx/icons/ecblank.gif">
          <a:extLst>
            <a:ext uri="{FF2B5EF4-FFF2-40B4-BE49-F238E27FC236}">
              <a16:creationId xmlns:a16="http://schemas.microsoft.com/office/drawing/2014/main" id="{3189BADC-A4EF-4802-BD11-F33320CDF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71" name="2124 Imagen" descr="http://www.cegaipslp.org.mx/icons/ecblank.gif">
          <a:extLst>
            <a:ext uri="{FF2B5EF4-FFF2-40B4-BE49-F238E27FC236}">
              <a16:creationId xmlns:a16="http://schemas.microsoft.com/office/drawing/2014/main" id="{8CC87B42-D763-40C5-B4A3-6A3A1F2E4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72" name="2113 Imagen" descr="http://www.cegaipslp.org.mx/icons/ecblank.gif">
          <a:extLst>
            <a:ext uri="{FF2B5EF4-FFF2-40B4-BE49-F238E27FC236}">
              <a16:creationId xmlns:a16="http://schemas.microsoft.com/office/drawing/2014/main" id="{B35A320F-2BF5-4268-942F-B98F3189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73" name="2114 Imagen" descr="http://www.cegaipslp.org.mx/icons/ecblank.gif">
          <a:extLst>
            <a:ext uri="{FF2B5EF4-FFF2-40B4-BE49-F238E27FC236}">
              <a16:creationId xmlns:a16="http://schemas.microsoft.com/office/drawing/2014/main" id="{0780192F-42BB-4036-990B-F4D025996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74" name="2115 Imagen" descr="http://www.cegaipslp.org.mx/icons/ecblank.gif">
          <a:extLst>
            <a:ext uri="{FF2B5EF4-FFF2-40B4-BE49-F238E27FC236}">
              <a16:creationId xmlns:a16="http://schemas.microsoft.com/office/drawing/2014/main" id="{FEE68BB2-5ADC-463B-9C2B-1D88DD085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75" name="2116 Imagen" descr="http://www.cegaipslp.org.mx/icons/ecblank.gif">
          <a:extLst>
            <a:ext uri="{FF2B5EF4-FFF2-40B4-BE49-F238E27FC236}">
              <a16:creationId xmlns:a16="http://schemas.microsoft.com/office/drawing/2014/main" id="{AFEAD28D-B162-4538-8321-13CBE7A9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76" name="2117 Imagen" descr="http://www.cegaipslp.org.mx/icons/ecblank.gif">
          <a:extLst>
            <a:ext uri="{FF2B5EF4-FFF2-40B4-BE49-F238E27FC236}">
              <a16:creationId xmlns:a16="http://schemas.microsoft.com/office/drawing/2014/main" id="{F805B6C9-AB11-4214-8A43-F7DF4E40D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77" name="2118 Imagen" descr="http://www.cegaipslp.org.mx/icons/ecblank.gif">
          <a:extLst>
            <a:ext uri="{FF2B5EF4-FFF2-40B4-BE49-F238E27FC236}">
              <a16:creationId xmlns:a16="http://schemas.microsoft.com/office/drawing/2014/main" id="{D8F0992B-5776-48DF-B961-D76314BBB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78" name="2119 Imagen" descr="http://www.cegaipslp.org.mx/icons/ecblank.gif">
          <a:extLst>
            <a:ext uri="{FF2B5EF4-FFF2-40B4-BE49-F238E27FC236}">
              <a16:creationId xmlns:a16="http://schemas.microsoft.com/office/drawing/2014/main" id="{516B74D0-BAE3-448E-9D3F-830BF38A7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79" name="2120 Imagen" descr="http://www.cegaipslp.org.mx/icons/ecblank.gif">
          <a:extLst>
            <a:ext uri="{FF2B5EF4-FFF2-40B4-BE49-F238E27FC236}">
              <a16:creationId xmlns:a16="http://schemas.microsoft.com/office/drawing/2014/main" id="{5D892E0B-ABC4-4A7A-B533-C2BD4A93C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80" name="2121 Imagen" descr="http://www.cegaipslp.org.mx/icons/ecblank.gif">
          <a:extLst>
            <a:ext uri="{FF2B5EF4-FFF2-40B4-BE49-F238E27FC236}">
              <a16:creationId xmlns:a16="http://schemas.microsoft.com/office/drawing/2014/main" id="{AAB864FE-47E1-484B-B9AC-BE685093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81" name="2122 Imagen" descr="http://www.cegaipslp.org.mx/icons/ecblank.gif">
          <a:extLst>
            <a:ext uri="{FF2B5EF4-FFF2-40B4-BE49-F238E27FC236}">
              <a16:creationId xmlns:a16="http://schemas.microsoft.com/office/drawing/2014/main" id="{A63A6CDE-0E76-46FD-9AE9-98FD26E9E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82" name="2123 Imagen" descr="http://www.cegaipslp.org.mx/icons/ecblank.gif">
          <a:extLst>
            <a:ext uri="{FF2B5EF4-FFF2-40B4-BE49-F238E27FC236}">
              <a16:creationId xmlns:a16="http://schemas.microsoft.com/office/drawing/2014/main" id="{9146E9CC-3A80-43AF-888E-C55D7B40D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83" name="2124 Imagen" descr="http://www.cegaipslp.org.mx/icons/ecblank.gif">
          <a:extLst>
            <a:ext uri="{FF2B5EF4-FFF2-40B4-BE49-F238E27FC236}">
              <a16:creationId xmlns:a16="http://schemas.microsoft.com/office/drawing/2014/main" id="{F622038C-610C-4B7F-94A3-A6984536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84" name="2113 Imagen" descr="http://www.cegaipslp.org.mx/icons/ecblank.gif">
          <a:extLst>
            <a:ext uri="{FF2B5EF4-FFF2-40B4-BE49-F238E27FC236}">
              <a16:creationId xmlns:a16="http://schemas.microsoft.com/office/drawing/2014/main" id="{A6F77DC1-FE2E-4770-9E97-B5511631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85" name="2114 Imagen" descr="http://www.cegaipslp.org.mx/icons/ecblank.gif">
          <a:extLst>
            <a:ext uri="{FF2B5EF4-FFF2-40B4-BE49-F238E27FC236}">
              <a16:creationId xmlns:a16="http://schemas.microsoft.com/office/drawing/2014/main" id="{F0BC9E18-DCE2-4380-8FA7-9CB39E49C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86" name="2115 Imagen" descr="http://www.cegaipslp.org.mx/icons/ecblank.gif">
          <a:extLst>
            <a:ext uri="{FF2B5EF4-FFF2-40B4-BE49-F238E27FC236}">
              <a16:creationId xmlns:a16="http://schemas.microsoft.com/office/drawing/2014/main" id="{09749894-6189-4DC0-B293-69631333D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87" name="2116 Imagen" descr="http://www.cegaipslp.org.mx/icons/ecblank.gif">
          <a:extLst>
            <a:ext uri="{FF2B5EF4-FFF2-40B4-BE49-F238E27FC236}">
              <a16:creationId xmlns:a16="http://schemas.microsoft.com/office/drawing/2014/main" id="{F2F8B1AE-97E0-49F4-B3F5-C18F727B3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88" name="2117 Imagen" descr="http://www.cegaipslp.org.mx/icons/ecblank.gif">
          <a:extLst>
            <a:ext uri="{FF2B5EF4-FFF2-40B4-BE49-F238E27FC236}">
              <a16:creationId xmlns:a16="http://schemas.microsoft.com/office/drawing/2014/main" id="{5B2DDF29-3268-44E7-895C-255A077A8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89" name="2118 Imagen" descr="http://www.cegaipslp.org.mx/icons/ecblank.gif">
          <a:extLst>
            <a:ext uri="{FF2B5EF4-FFF2-40B4-BE49-F238E27FC236}">
              <a16:creationId xmlns:a16="http://schemas.microsoft.com/office/drawing/2014/main" id="{B62C0194-5B8B-4E31-BF84-AFA49D33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90" name="2119 Imagen" descr="http://www.cegaipslp.org.mx/icons/ecblank.gif">
          <a:extLst>
            <a:ext uri="{FF2B5EF4-FFF2-40B4-BE49-F238E27FC236}">
              <a16:creationId xmlns:a16="http://schemas.microsoft.com/office/drawing/2014/main" id="{F3B685C5-5A8A-4168-B2AC-8798283B4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91" name="2120 Imagen" descr="http://www.cegaipslp.org.mx/icons/ecblank.gif">
          <a:extLst>
            <a:ext uri="{FF2B5EF4-FFF2-40B4-BE49-F238E27FC236}">
              <a16:creationId xmlns:a16="http://schemas.microsoft.com/office/drawing/2014/main" id="{B55C88E1-5C27-4C74-A823-235E8650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92" name="2121 Imagen" descr="http://www.cegaipslp.org.mx/icons/ecblank.gif">
          <a:extLst>
            <a:ext uri="{FF2B5EF4-FFF2-40B4-BE49-F238E27FC236}">
              <a16:creationId xmlns:a16="http://schemas.microsoft.com/office/drawing/2014/main" id="{713B68E6-8480-49B2-A13E-563FD349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93" name="2122 Imagen" descr="http://www.cegaipslp.org.mx/icons/ecblank.gif">
          <a:extLst>
            <a:ext uri="{FF2B5EF4-FFF2-40B4-BE49-F238E27FC236}">
              <a16:creationId xmlns:a16="http://schemas.microsoft.com/office/drawing/2014/main" id="{0ED2F64E-F169-467A-AFCC-EE43B0215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94" name="2123 Imagen" descr="http://www.cegaipslp.org.mx/icons/ecblank.gif">
          <a:extLst>
            <a:ext uri="{FF2B5EF4-FFF2-40B4-BE49-F238E27FC236}">
              <a16:creationId xmlns:a16="http://schemas.microsoft.com/office/drawing/2014/main" id="{057CA364-EEDA-48DA-925B-81F812FE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95" name="2124 Imagen" descr="http://www.cegaipslp.org.mx/icons/ecblank.gif">
          <a:extLst>
            <a:ext uri="{FF2B5EF4-FFF2-40B4-BE49-F238E27FC236}">
              <a16:creationId xmlns:a16="http://schemas.microsoft.com/office/drawing/2014/main" id="{8C6E163B-2C71-479A-B3E2-3803A2D10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96" name="2113 Imagen" descr="http://www.cegaipslp.org.mx/icons/ecblank.gif">
          <a:extLst>
            <a:ext uri="{FF2B5EF4-FFF2-40B4-BE49-F238E27FC236}">
              <a16:creationId xmlns:a16="http://schemas.microsoft.com/office/drawing/2014/main" id="{B02DEC4F-3279-422E-B7E4-ED4DC25C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97" name="2114 Imagen" descr="http://www.cegaipslp.org.mx/icons/ecblank.gif">
          <a:extLst>
            <a:ext uri="{FF2B5EF4-FFF2-40B4-BE49-F238E27FC236}">
              <a16:creationId xmlns:a16="http://schemas.microsoft.com/office/drawing/2014/main" id="{28A61BA8-53BF-4AB1-BCF8-0A5E5890B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98" name="2115 Imagen" descr="http://www.cegaipslp.org.mx/icons/ecblank.gif">
          <a:extLst>
            <a:ext uri="{FF2B5EF4-FFF2-40B4-BE49-F238E27FC236}">
              <a16:creationId xmlns:a16="http://schemas.microsoft.com/office/drawing/2014/main" id="{6B2343AD-C46F-43A4-9078-381461E79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899" name="2116 Imagen" descr="http://www.cegaipslp.org.mx/icons/ecblank.gif">
          <a:extLst>
            <a:ext uri="{FF2B5EF4-FFF2-40B4-BE49-F238E27FC236}">
              <a16:creationId xmlns:a16="http://schemas.microsoft.com/office/drawing/2014/main" id="{BB2967AA-EDE4-48FA-B0AB-03007050F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00" name="2117 Imagen" descr="http://www.cegaipslp.org.mx/icons/ecblank.gif">
          <a:extLst>
            <a:ext uri="{FF2B5EF4-FFF2-40B4-BE49-F238E27FC236}">
              <a16:creationId xmlns:a16="http://schemas.microsoft.com/office/drawing/2014/main" id="{B1BA7154-A52A-4A18-B956-A50FAE5ED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01" name="2118 Imagen" descr="http://www.cegaipslp.org.mx/icons/ecblank.gif">
          <a:extLst>
            <a:ext uri="{FF2B5EF4-FFF2-40B4-BE49-F238E27FC236}">
              <a16:creationId xmlns:a16="http://schemas.microsoft.com/office/drawing/2014/main" id="{35EAF5EC-7BD1-4D97-8B12-02E8512A4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02" name="2119 Imagen" descr="http://www.cegaipslp.org.mx/icons/ecblank.gif">
          <a:extLst>
            <a:ext uri="{FF2B5EF4-FFF2-40B4-BE49-F238E27FC236}">
              <a16:creationId xmlns:a16="http://schemas.microsoft.com/office/drawing/2014/main" id="{39B0F1D6-8BCB-4B89-9D0E-898EE2ECB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03" name="2120 Imagen" descr="http://www.cegaipslp.org.mx/icons/ecblank.gif">
          <a:extLst>
            <a:ext uri="{FF2B5EF4-FFF2-40B4-BE49-F238E27FC236}">
              <a16:creationId xmlns:a16="http://schemas.microsoft.com/office/drawing/2014/main" id="{9FFB1207-296C-4F5B-82FC-B87CFB14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04" name="2121 Imagen" descr="http://www.cegaipslp.org.mx/icons/ecblank.gif">
          <a:extLst>
            <a:ext uri="{FF2B5EF4-FFF2-40B4-BE49-F238E27FC236}">
              <a16:creationId xmlns:a16="http://schemas.microsoft.com/office/drawing/2014/main" id="{4BC8F82F-C561-49C1-ACC1-C1BD6FCD6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05" name="2122 Imagen" descr="http://www.cegaipslp.org.mx/icons/ecblank.gif">
          <a:extLst>
            <a:ext uri="{FF2B5EF4-FFF2-40B4-BE49-F238E27FC236}">
              <a16:creationId xmlns:a16="http://schemas.microsoft.com/office/drawing/2014/main" id="{E0CE022D-6234-439D-ADFE-3DD014697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06" name="2123 Imagen" descr="http://www.cegaipslp.org.mx/icons/ecblank.gif">
          <a:extLst>
            <a:ext uri="{FF2B5EF4-FFF2-40B4-BE49-F238E27FC236}">
              <a16:creationId xmlns:a16="http://schemas.microsoft.com/office/drawing/2014/main" id="{292D6BCE-8898-4481-A583-893385CC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07" name="2124 Imagen" descr="http://www.cegaipslp.org.mx/icons/ecblank.gif">
          <a:extLst>
            <a:ext uri="{FF2B5EF4-FFF2-40B4-BE49-F238E27FC236}">
              <a16:creationId xmlns:a16="http://schemas.microsoft.com/office/drawing/2014/main" id="{096FFB97-2644-4B20-B256-64913184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08" name="2113 Imagen" descr="http://www.cegaipslp.org.mx/icons/ecblank.gif">
          <a:extLst>
            <a:ext uri="{FF2B5EF4-FFF2-40B4-BE49-F238E27FC236}">
              <a16:creationId xmlns:a16="http://schemas.microsoft.com/office/drawing/2014/main" id="{76E9F248-4C32-4F85-BF4D-BB9C4A8A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09" name="2114 Imagen" descr="http://www.cegaipslp.org.mx/icons/ecblank.gif">
          <a:extLst>
            <a:ext uri="{FF2B5EF4-FFF2-40B4-BE49-F238E27FC236}">
              <a16:creationId xmlns:a16="http://schemas.microsoft.com/office/drawing/2014/main" id="{A0312EF5-A3B4-40F4-AD48-FBBC15F3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10" name="2115 Imagen" descr="http://www.cegaipslp.org.mx/icons/ecblank.gif">
          <a:extLst>
            <a:ext uri="{FF2B5EF4-FFF2-40B4-BE49-F238E27FC236}">
              <a16:creationId xmlns:a16="http://schemas.microsoft.com/office/drawing/2014/main" id="{6362EFD3-3685-4899-912D-3D8812BD2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11" name="2116 Imagen" descr="http://www.cegaipslp.org.mx/icons/ecblank.gif">
          <a:extLst>
            <a:ext uri="{FF2B5EF4-FFF2-40B4-BE49-F238E27FC236}">
              <a16:creationId xmlns:a16="http://schemas.microsoft.com/office/drawing/2014/main" id="{8089D660-C540-4DD7-BB8B-AFF5C0F1F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12" name="2117 Imagen" descr="http://www.cegaipslp.org.mx/icons/ecblank.gif">
          <a:extLst>
            <a:ext uri="{FF2B5EF4-FFF2-40B4-BE49-F238E27FC236}">
              <a16:creationId xmlns:a16="http://schemas.microsoft.com/office/drawing/2014/main" id="{188FA57B-ED7D-4888-8D44-E70F8C014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13" name="2118 Imagen" descr="http://www.cegaipslp.org.mx/icons/ecblank.gif">
          <a:extLst>
            <a:ext uri="{FF2B5EF4-FFF2-40B4-BE49-F238E27FC236}">
              <a16:creationId xmlns:a16="http://schemas.microsoft.com/office/drawing/2014/main" id="{FC39A14E-A9E9-404B-83EA-6F458BD8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14" name="2119 Imagen" descr="http://www.cegaipslp.org.mx/icons/ecblank.gif">
          <a:extLst>
            <a:ext uri="{FF2B5EF4-FFF2-40B4-BE49-F238E27FC236}">
              <a16:creationId xmlns:a16="http://schemas.microsoft.com/office/drawing/2014/main" id="{ADDC8F61-8103-4330-9F91-B41935B6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15" name="2120 Imagen" descr="http://www.cegaipslp.org.mx/icons/ecblank.gif">
          <a:extLst>
            <a:ext uri="{FF2B5EF4-FFF2-40B4-BE49-F238E27FC236}">
              <a16:creationId xmlns:a16="http://schemas.microsoft.com/office/drawing/2014/main" id="{727E46FE-8951-471C-AD8F-8A9591096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16" name="2121 Imagen" descr="http://www.cegaipslp.org.mx/icons/ecblank.gif">
          <a:extLst>
            <a:ext uri="{FF2B5EF4-FFF2-40B4-BE49-F238E27FC236}">
              <a16:creationId xmlns:a16="http://schemas.microsoft.com/office/drawing/2014/main" id="{0B4E9ABD-6D87-4B20-85BF-CA8AA1C1A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17" name="2122 Imagen" descr="http://www.cegaipslp.org.mx/icons/ecblank.gif">
          <a:extLst>
            <a:ext uri="{FF2B5EF4-FFF2-40B4-BE49-F238E27FC236}">
              <a16:creationId xmlns:a16="http://schemas.microsoft.com/office/drawing/2014/main" id="{D4C2338F-7D12-4B09-A8AB-5AEC85039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18" name="2123 Imagen" descr="http://www.cegaipslp.org.mx/icons/ecblank.gif">
          <a:extLst>
            <a:ext uri="{FF2B5EF4-FFF2-40B4-BE49-F238E27FC236}">
              <a16:creationId xmlns:a16="http://schemas.microsoft.com/office/drawing/2014/main" id="{1273BBFA-B6F9-4F33-9843-B8E3A7173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19" name="2124 Imagen" descr="http://www.cegaipslp.org.mx/icons/ecblank.gif">
          <a:extLst>
            <a:ext uri="{FF2B5EF4-FFF2-40B4-BE49-F238E27FC236}">
              <a16:creationId xmlns:a16="http://schemas.microsoft.com/office/drawing/2014/main" id="{E3F61265-E072-4E44-ADC7-805B7FE3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20" name="2113 Imagen" descr="http://www.cegaipslp.org.mx/icons/ecblank.gif">
          <a:extLst>
            <a:ext uri="{FF2B5EF4-FFF2-40B4-BE49-F238E27FC236}">
              <a16:creationId xmlns:a16="http://schemas.microsoft.com/office/drawing/2014/main" id="{711A900B-DDB8-4C6C-BDE9-2ED344BDE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21" name="2114 Imagen" descr="http://www.cegaipslp.org.mx/icons/ecblank.gif">
          <a:extLst>
            <a:ext uri="{FF2B5EF4-FFF2-40B4-BE49-F238E27FC236}">
              <a16:creationId xmlns:a16="http://schemas.microsoft.com/office/drawing/2014/main" id="{F086FDE3-88F1-479C-BA37-A87BC35E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22" name="2115 Imagen" descr="http://www.cegaipslp.org.mx/icons/ecblank.gif">
          <a:extLst>
            <a:ext uri="{FF2B5EF4-FFF2-40B4-BE49-F238E27FC236}">
              <a16:creationId xmlns:a16="http://schemas.microsoft.com/office/drawing/2014/main" id="{F5EAD36C-212F-4AE8-A0E3-819D9E87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23" name="2116 Imagen" descr="http://www.cegaipslp.org.mx/icons/ecblank.gif">
          <a:extLst>
            <a:ext uri="{FF2B5EF4-FFF2-40B4-BE49-F238E27FC236}">
              <a16:creationId xmlns:a16="http://schemas.microsoft.com/office/drawing/2014/main" id="{0A382E20-7EE9-423C-8DA0-3ACC38E06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24" name="2117 Imagen" descr="http://www.cegaipslp.org.mx/icons/ecblank.gif">
          <a:extLst>
            <a:ext uri="{FF2B5EF4-FFF2-40B4-BE49-F238E27FC236}">
              <a16:creationId xmlns:a16="http://schemas.microsoft.com/office/drawing/2014/main" id="{CAA79517-A871-4C9C-9E86-B4B0B1C2A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25" name="2118 Imagen" descr="http://www.cegaipslp.org.mx/icons/ecblank.gif">
          <a:extLst>
            <a:ext uri="{FF2B5EF4-FFF2-40B4-BE49-F238E27FC236}">
              <a16:creationId xmlns:a16="http://schemas.microsoft.com/office/drawing/2014/main" id="{5F797550-0AA1-41ED-AC03-443C747F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26" name="2119 Imagen" descr="http://www.cegaipslp.org.mx/icons/ecblank.gif">
          <a:extLst>
            <a:ext uri="{FF2B5EF4-FFF2-40B4-BE49-F238E27FC236}">
              <a16:creationId xmlns:a16="http://schemas.microsoft.com/office/drawing/2014/main" id="{A9686D4F-B580-4609-9402-69F03952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27" name="2120 Imagen" descr="http://www.cegaipslp.org.mx/icons/ecblank.gif">
          <a:extLst>
            <a:ext uri="{FF2B5EF4-FFF2-40B4-BE49-F238E27FC236}">
              <a16:creationId xmlns:a16="http://schemas.microsoft.com/office/drawing/2014/main" id="{4C07BFA8-D9DA-4459-A188-D729E7E5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28" name="2121 Imagen" descr="http://www.cegaipslp.org.mx/icons/ecblank.gif">
          <a:extLst>
            <a:ext uri="{FF2B5EF4-FFF2-40B4-BE49-F238E27FC236}">
              <a16:creationId xmlns:a16="http://schemas.microsoft.com/office/drawing/2014/main" id="{329B854C-5C51-4DF2-B3DC-D4FA5F3B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29" name="2122 Imagen" descr="http://www.cegaipslp.org.mx/icons/ecblank.gif">
          <a:extLst>
            <a:ext uri="{FF2B5EF4-FFF2-40B4-BE49-F238E27FC236}">
              <a16:creationId xmlns:a16="http://schemas.microsoft.com/office/drawing/2014/main" id="{73F145E0-7499-4144-9388-A210040A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30" name="2123 Imagen" descr="http://www.cegaipslp.org.mx/icons/ecblank.gif">
          <a:extLst>
            <a:ext uri="{FF2B5EF4-FFF2-40B4-BE49-F238E27FC236}">
              <a16:creationId xmlns:a16="http://schemas.microsoft.com/office/drawing/2014/main" id="{3F86A1B9-1A68-44B2-BCCA-36BF45E4F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31" name="2124 Imagen" descr="http://www.cegaipslp.org.mx/icons/ecblank.gif">
          <a:extLst>
            <a:ext uri="{FF2B5EF4-FFF2-40B4-BE49-F238E27FC236}">
              <a16:creationId xmlns:a16="http://schemas.microsoft.com/office/drawing/2014/main" id="{CCFF8C98-3748-4F4A-BC68-6473886A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32" name="2113 Imagen" descr="http://www.cegaipslp.org.mx/icons/ecblank.gif">
          <a:extLst>
            <a:ext uri="{FF2B5EF4-FFF2-40B4-BE49-F238E27FC236}">
              <a16:creationId xmlns:a16="http://schemas.microsoft.com/office/drawing/2014/main" id="{B10E9183-5EAC-45F4-A3B9-9BDD66A87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33" name="2114 Imagen" descr="http://www.cegaipslp.org.mx/icons/ecblank.gif">
          <a:extLst>
            <a:ext uri="{FF2B5EF4-FFF2-40B4-BE49-F238E27FC236}">
              <a16:creationId xmlns:a16="http://schemas.microsoft.com/office/drawing/2014/main" id="{D503A386-BE8F-4491-8236-2477004EA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34" name="2115 Imagen" descr="http://www.cegaipslp.org.mx/icons/ecblank.gif">
          <a:extLst>
            <a:ext uri="{FF2B5EF4-FFF2-40B4-BE49-F238E27FC236}">
              <a16:creationId xmlns:a16="http://schemas.microsoft.com/office/drawing/2014/main" id="{9B6D2E7F-1717-464E-A8CD-6948F834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35" name="2116 Imagen" descr="http://www.cegaipslp.org.mx/icons/ecblank.gif">
          <a:extLst>
            <a:ext uri="{FF2B5EF4-FFF2-40B4-BE49-F238E27FC236}">
              <a16:creationId xmlns:a16="http://schemas.microsoft.com/office/drawing/2014/main" id="{8A4E0E8B-6045-45E9-8E8D-F7D56A2AD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36" name="2117 Imagen" descr="http://www.cegaipslp.org.mx/icons/ecblank.gif">
          <a:extLst>
            <a:ext uri="{FF2B5EF4-FFF2-40B4-BE49-F238E27FC236}">
              <a16:creationId xmlns:a16="http://schemas.microsoft.com/office/drawing/2014/main" id="{E79B8A7F-3D7D-4B73-B69C-18AC41F7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37" name="2118 Imagen" descr="http://www.cegaipslp.org.mx/icons/ecblank.gif">
          <a:extLst>
            <a:ext uri="{FF2B5EF4-FFF2-40B4-BE49-F238E27FC236}">
              <a16:creationId xmlns:a16="http://schemas.microsoft.com/office/drawing/2014/main" id="{3CD76E3D-933A-44A5-8A40-4A2056E0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38" name="2119 Imagen" descr="http://www.cegaipslp.org.mx/icons/ecblank.gif">
          <a:extLst>
            <a:ext uri="{FF2B5EF4-FFF2-40B4-BE49-F238E27FC236}">
              <a16:creationId xmlns:a16="http://schemas.microsoft.com/office/drawing/2014/main" id="{181411D2-302A-423F-A90B-5C5929BC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39" name="2120 Imagen" descr="http://www.cegaipslp.org.mx/icons/ecblank.gif">
          <a:extLst>
            <a:ext uri="{FF2B5EF4-FFF2-40B4-BE49-F238E27FC236}">
              <a16:creationId xmlns:a16="http://schemas.microsoft.com/office/drawing/2014/main" id="{0772D7FC-4ADC-4F6B-B0F3-084A3E33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40" name="2121 Imagen" descr="http://www.cegaipslp.org.mx/icons/ecblank.gif">
          <a:extLst>
            <a:ext uri="{FF2B5EF4-FFF2-40B4-BE49-F238E27FC236}">
              <a16:creationId xmlns:a16="http://schemas.microsoft.com/office/drawing/2014/main" id="{E34B5951-8478-4506-A3E7-84E60883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41" name="2122 Imagen" descr="http://www.cegaipslp.org.mx/icons/ecblank.gif">
          <a:extLst>
            <a:ext uri="{FF2B5EF4-FFF2-40B4-BE49-F238E27FC236}">
              <a16:creationId xmlns:a16="http://schemas.microsoft.com/office/drawing/2014/main" id="{787420D1-3BF9-466D-9509-C719919BF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42" name="2123 Imagen" descr="http://www.cegaipslp.org.mx/icons/ecblank.gif">
          <a:extLst>
            <a:ext uri="{FF2B5EF4-FFF2-40B4-BE49-F238E27FC236}">
              <a16:creationId xmlns:a16="http://schemas.microsoft.com/office/drawing/2014/main" id="{BBEDE613-A56D-4CAF-BE8B-D80D3230C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43" name="2124 Imagen" descr="http://www.cegaipslp.org.mx/icons/ecblank.gif">
          <a:extLst>
            <a:ext uri="{FF2B5EF4-FFF2-40B4-BE49-F238E27FC236}">
              <a16:creationId xmlns:a16="http://schemas.microsoft.com/office/drawing/2014/main" id="{86A3A30E-F71A-477D-A7A1-058F253C5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44" name="2113 Imagen" descr="http://www.cegaipslp.org.mx/icons/ecblank.gif">
          <a:extLst>
            <a:ext uri="{FF2B5EF4-FFF2-40B4-BE49-F238E27FC236}">
              <a16:creationId xmlns:a16="http://schemas.microsoft.com/office/drawing/2014/main" id="{85615C26-B2F8-43D0-BDF1-6F3516A55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45" name="2114 Imagen" descr="http://www.cegaipslp.org.mx/icons/ecblank.gif">
          <a:extLst>
            <a:ext uri="{FF2B5EF4-FFF2-40B4-BE49-F238E27FC236}">
              <a16:creationId xmlns:a16="http://schemas.microsoft.com/office/drawing/2014/main" id="{C7724B76-0368-484B-A7E4-3652B537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46" name="2115 Imagen" descr="http://www.cegaipslp.org.mx/icons/ecblank.gif">
          <a:extLst>
            <a:ext uri="{FF2B5EF4-FFF2-40B4-BE49-F238E27FC236}">
              <a16:creationId xmlns:a16="http://schemas.microsoft.com/office/drawing/2014/main" id="{8663A358-8697-42B6-838A-4372F63B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47" name="2116 Imagen" descr="http://www.cegaipslp.org.mx/icons/ecblank.gif">
          <a:extLst>
            <a:ext uri="{FF2B5EF4-FFF2-40B4-BE49-F238E27FC236}">
              <a16:creationId xmlns:a16="http://schemas.microsoft.com/office/drawing/2014/main" id="{8A73993F-2707-4D2F-9B5E-A8BE3D4C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48" name="2117 Imagen" descr="http://www.cegaipslp.org.mx/icons/ecblank.gif">
          <a:extLst>
            <a:ext uri="{FF2B5EF4-FFF2-40B4-BE49-F238E27FC236}">
              <a16:creationId xmlns:a16="http://schemas.microsoft.com/office/drawing/2014/main" id="{1C590B3E-C618-420A-BA19-685E47D24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49" name="2118 Imagen" descr="http://www.cegaipslp.org.mx/icons/ecblank.gif">
          <a:extLst>
            <a:ext uri="{FF2B5EF4-FFF2-40B4-BE49-F238E27FC236}">
              <a16:creationId xmlns:a16="http://schemas.microsoft.com/office/drawing/2014/main" id="{1E9C5751-D545-4448-B72C-4E026EEDA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50" name="2119 Imagen" descr="http://www.cegaipslp.org.mx/icons/ecblank.gif">
          <a:extLst>
            <a:ext uri="{FF2B5EF4-FFF2-40B4-BE49-F238E27FC236}">
              <a16:creationId xmlns:a16="http://schemas.microsoft.com/office/drawing/2014/main" id="{37A17DA1-7BE5-48E2-963E-1C24798AC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51" name="2120 Imagen" descr="http://www.cegaipslp.org.mx/icons/ecblank.gif">
          <a:extLst>
            <a:ext uri="{FF2B5EF4-FFF2-40B4-BE49-F238E27FC236}">
              <a16:creationId xmlns:a16="http://schemas.microsoft.com/office/drawing/2014/main" id="{DBDC47D5-1251-4ACA-A031-D4C0AEBF7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52" name="2121 Imagen" descr="http://www.cegaipslp.org.mx/icons/ecblank.gif">
          <a:extLst>
            <a:ext uri="{FF2B5EF4-FFF2-40B4-BE49-F238E27FC236}">
              <a16:creationId xmlns:a16="http://schemas.microsoft.com/office/drawing/2014/main" id="{242BBE68-A850-47B1-A171-81DC571A3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53" name="2122 Imagen" descr="http://www.cegaipslp.org.mx/icons/ecblank.gif">
          <a:extLst>
            <a:ext uri="{FF2B5EF4-FFF2-40B4-BE49-F238E27FC236}">
              <a16:creationId xmlns:a16="http://schemas.microsoft.com/office/drawing/2014/main" id="{453D36A4-8BDF-4882-A6CE-011B3A72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54" name="2123 Imagen" descr="http://www.cegaipslp.org.mx/icons/ecblank.gif">
          <a:extLst>
            <a:ext uri="{FF2B5EF4-FFF2-40B4-BE49-F238E27FC236}">
              <a16:creationId xmlns:a16="http://schemas.microsoft.com/office/drawing/2014/main" id="{3821A42E-58F1-4F94-BAA7-762E1BC54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55" name="2124 Imagen" descr="http://www.cegaipslp.org.mx/icons/ecblank.gif">
          <a:extLst>
            <a:ext uri="{FF2B5EF4-FFF2-40B4-BE49-F238E27FC236}">
              <a16:creationId xmlns:a16="http://schemas.microsoft.com/office/drawing/2014/main" id="{3D1DA3F6-F084-4007-8083-B0AB2C17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56" name="2113 Imagen" descr="http://www.cegaipslp.org.mx/icons/ecblank.gif">
          <a:extLst>
            <a:ext uri="{FF2B5EF4-FFF2-40B4-BE49-F238E27FC236}">
              <a16:creationId xmlns:a16="http://schemas.microsoft.com/office/drawing/2014/main" id="{9025AC23-2E77-4547-B525-6960A19D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57" name="2114 Imagen" descr="http://www.cegaipslp.org.mx/icons/ecblank.gif">
          <a:extLst>
            <a:ext uri="{FF2B5EF4-FFF2-40B4-BE49-F238E27FC236}">
              <a16:creationId xmlns:a16="http://schemas.microsoft.com/office/drawing/2014/main" id="{DAC82AFE-AEBE-4CA6-A23D-C4CD2CA7F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58" name="2115 Imagen" descr="http://www.cegaipslp.org.mx/icons/ecblank.gif">
          <a:extLst>
            <a:ext uri="{FF2B5EF4-FFF2-40B4-BE49-F238E27FC236}">
              <a16:creationId xmlns:a16="http://schemas.microsoft.com/office/drawing/2014/main" id="{8464EB1C-94BD-48A7-8787-DEF571C30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59" name="2116 Imagen" descr="http://www.cegaipslp.org.mx/icons/ecblank.gif">
          <a:extLst>
            <a:ext uri="{FF2B5EF4-FFF2-40B4-BE49-F238E27FC236}">
              <a16:creationId xmlns:a16="http://schemas.microsoft.com/office/drawing/2014/main" id="{BE7C1F51-FA03-4905-A88F-EB1A1CC7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60" name="2117 Imagen" descr="http://www.cegaipslp.org.mx/icons/ecblank.gif">
          <a:extLst>
            <a:ext uri="{FF2B5EF4-FFF2-40B4-BE49-F238E27FC236}">
              <a16:creationId xmlns:a16="http://schemas.microsoft.com/office/drawing/2014/main" id="{D2B37906-AE97-4B26-9AB8-2EF23ADFC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61" name="2118 Imagen" descr="http://www.cegaipslp.org.mx/icons/ecblank.gif">
          <a:extLst>
            <a:ext uri="{FF2B5EF4-FFF2-40B4-BE49-F238E27FC236}">
              <a16:creationId xmlns:a16="http://schemas.microsoft.com/office/drawing/2014/main" id="{2E3C1394-B901-42AD-A1B0-A8D9ECF32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62" name="2119 Imagen" descr="http://www.cegaipslp.org.mx/icons/ecblank.gif">
          <a:extLst>
            <a:ext uri="{FF2B5EF4-FFF2-40B4-BE49-F238E27FC236}">
              <a16:creationId xmlns:a16="http://schemas.microsoft.com/office/drawing/2014/main" id="{91AFB129-D946-4691-A883-B6CF1D68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63" name="2120 Imagen" descr="http://www.cegaipslp.org.mx/icons/ecblank.gif">
          <a:extLst>
            <a:ext uri="{FF2B5EF4-FFF2-40B4-BE49-F238E27FC236}">
              <a16:creationId xmlns:a16="http://schemas.microsoft.com/office/drawing/2014/main" id="{EA021C23-8703-4492-9331-1E01FAF9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64" name="2121 Imagen" descr="http://www.cegaipslp.org.mx/icons/ecblank.gif">
          <a:extLst>
            <a:ext uri="{FF2B5EF4-FFF2-40B4-BE49-F238E27FC236}">
              <a16:creationId xmlns:a16="http://schemas.microsoft.com/office/drawing/2014/main" id="{1584D295-7E23-4C83-984F-3BE4FB38D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65" name="2122 Imagen" descr="http://www.cegaipslp.org.mx/icons/ecblank.gif">
          <a:extLst>
            <a:ext uri="{FF2B5EF4-FFF2-40B4-BE49-F238E27FC236}">
              <a16:creationId xmlns:a16="http://schemas.microsoft.com/office/drawing/2014/main" id="{F622724A-02D3-4006-B676-245161450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66" name="2123 Imagen" descr="http://www.cegaipslp.org.mx/icons/ecblank.gif">
          <a:extLst>
            <a:ext uri="{FF2B5EF4-FFF2-40B4-BE49-F238E27FC236}">
              <a16:creationId xmlns:a16="http://schemas.microsoft.com/office/drawing/2014/main" id="{EA94939F-DF8E-49D1-8F23-ABD7A5768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3967" name="2124 Imagen" descr="http://www.cegaipslp.org.mx/icons/ecblank.gif">
          <a:extLst>
            <a:ext uri="{FF2B5EF4-FFF2-40B4-BE49-F238E27FC236}">
              <a16:creationId xmlns:a16="http://schemas.microsoft.com/office/drawing/2014/main" id="{45EC2545-A3B4-4A0C-994A-3837355F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3968" name="2113 Imagen" descr="http://www.cegaipslp.org.mx/icons/ecblank.gif">
          <a:extLst>
            <a:ext uri="{FF2B5EF4-FFF2-40B4-BE49-F238E27FC236}">
              <a16:creationId xmlns:a16="http://schemas.microsoft.com/office/drawing/2014/main" id="{6F74A2FF-C886-4BF8-ADB6-68E63CB1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3969" name="2114 Imagen" descr="http://www.cegaipslp.org.mx/icons/ecblank.gif">
          <a:extLst>
            <a:ext uri="{FF2B5EF4-FFF2-40B4-BE49-F238E27FC236}">
              <a16:creationId xmlns:a16="http://schemas.microsoft.com/office/drawing/2014/main" id="{18BB3EC2-3331-4652-B3EE-5DB4A708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3970" name="2115 Imagen" descr="http://www.cegaipslp.org.mx/icons/ecblank.gif">
          <a:extLst>
            <a:ext uri="{FF2B5EF4-FFF2-40B4-BE49-F238E27FC236}">
              <a16:creationId xmlns:a16="http://schemas.microsoft.com/office/drawing/2014/main" id="{2D65AA11-9EAB-4B90-80FB-C27978E2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3971" name="2116 Imagen" descr="http://www.cegaipslp.org.mx/icons/ecblank.gif">
          <a:extLst>
            <a:ext uri="{FF2B5EF4-FFF2-40B4-BE49-F238E27FC236}">
              <a16:creationId xmlns:a16="http://schemas.microsoft.com/office/drawing/2014/main" id="{A0F1853E-010F-466D-9C8C-60CE39EF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3972" name="2117 Imagen" descr="http://www.cegaipslp.org.mx/icons/ecblank.gif">
          <a:extLst>
            <a:ext uri="{FF2B5EF4-FFF2-40B4-BE49-F238E27FC236}">
              <a16:creationId xmlns:a16="http://schemas.microsoft.com/office/drawing/2014/main" id="{3E5103D8-C0D4-4D43-ADB4-F73CB73E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3973" name="2118 Imagen" descr="http://www.cegaipslp.org.mx/icons/ecblank.gif">
          <a:extLst>
            <a:ext uri="{FF2B5EF4-FFF2-40B4-BE49-F238E27FC236}">
              <a16:creationId xmlns:a16="http://schemas.microsoft.com/office/drawing/2014/main" id="{8469AC7F-DE1F-438E-898C-AD1558397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3974" name="2119 Imagen" descr="http://www.cegaipslp.org.mx/icons/ecblank.gif">
          <a:extLst>
            <a:ext uri="{FF2B5EF4-FFF2-40B4-BE49-F238E27FC236}">
              <a16:creationId xmlns:a16="http://schemas.microsoft.com/office/drawing/2014/main" id="{2AD8966E-83D1-4CC6-B5C5-ED1B4185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3975" name="2120 Imagen" descr="http://www.cegaipslp.org.mx/icons/ecblank.gif">
          <a:extLst>
            <a:ext uri="{FF2B5EF4-FFF2-40B4-BE49-F238E27FC236}">
              <a16:creationId xmlns:a16="http://schemas.microsoft.com/office/drawing/2014/main" id="{23DA56D9-8F96-4A9E-B323-53BDB19C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3976" name="2121 Imagen" descr="http://www.cegaipslp.org.mx/icons/ecblank.gif">
          <a:extLst>
            <a:ext uri="{FF2B5EF4-FFF2-40B4-BE49-F238E27FC236}">
              <a16:creationId xmlns:a16="http://schemas.microsoft.com/office/drawing/2014/main" id="{89BDC99F-5584-4503-817E-5B62E431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3977" name="2122 Imagen" descr="http://www.cegaipslp.org.mx/icons/ecblank.gif">
          <a:extLst>
            <a:ext uri="{FF2B5EF4-FFF2-40B4-BE49-F238E27FC236}">
              <a16:creationId xmlns:a16="http://schemas.microsoft.com/office/drawing/2014/main" id="{069AC02E-FE94-4B3F-8B4A-306BA52A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3978" name="2123 Imagen" descr="http://www.cegaipslp.org.mx/icons/ecblank.gif">
          <a:extLst>
            <a:ext uri="{FF2B5EF4-FFF2-40B4-BE49-F238E27FC236}">
              <a16:creationId xmlns:a16="http://schemas.microsoft.com/office/drawing/2014/main" id="{A92C3D0C-39F0-480D-83B2-1D27D647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3979" name="2124 Imagen" descr="http://www.cegaipslp.org.mx/icons/ecblank.gif">
          <a:extLst>
            <a:ext uri="{FF2B5EF4-FFF2-40B4-BE49-F238E27FC236}">
              <a16:creationId xmlns:a16="http://schemas.microsoft.com/office/drawing/2014/main" id="{8C29649C-998D-4AA9-B0BE-8AC1EBE4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3980" name="2113 Imagen" descr="http://www.cegaipslp.org.mx/icons/ecblank.gif">
          <a:extLst>
            <a:ext uri="{FF2B5EF4-FFF2-40B4-BE49-F238E27FC236}">
              <a16:creationId xmlns:a16="http://schemas.microsoft.com/office/drawing/2014/main" id="{E91FE7E4-97AA-427A-9B89-9E64FB30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3981" name="2114 Imagen" descr="http://www.cegaipslp.org.mx/icons/ecblank.gif">
          <a:extLst>
            <a:ext uri="{FF2B5EF4-FFF2-40B4-BE49-F238E27FC236}">
              <a16:creationId xmlns:a16="http://schemas.microsoft.com/office/drawing/2014/main" id="{431CDDDF-8047-4A37-9F86-1091B4C0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3982" name="2115 Imagen" descr="http://www.cegaipslp.org.mx/icons/ecblank.gif">
          <a:extLst>
            <a:ext uri="{FF2B5EF4-FFF2-40B4-BE49-F238E27FC236}">
              <a16:creationId xmlns:a16="http://schemas.microsoft.com/office/drawing/2014/main" id="{F63FD3B9-13E4-44AD-B289-13280C8B0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3983" name="2116 Imagen" descr="http://www.cegaipslp.org.mx/icons/ecblank.gif">
          <a:extLst>
            <a:ext uri="{FF2B5EF4-FFF2-40B4-BE49-F238E27FC236}">
              <a16:creationId xmlns:a16="http://schemas.microsoft.com/office/drawing/2014/main" id="{D8FEFD5D-CE9D-408F-B3F5-4C03853D2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3984" name="2117 Imagen" descr="http://www.cegaipslp.org.mx/icons/ecblank.gif">
          <a:extLst>
            <a:ext uri="{FF2B5EF4-FFF2-40B4-BE49-F238E27FC236}">
              <a16:creationId xmlns:a16="http://schemas.microsoft.com/office/drawing/2014/main" id="{E30CE42D-35CA-4796-A45B-0CFD2C66A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3985" name="2118 Imagen" descr="http://www.cegaipslp.org.mx/icons/ecblank.gif">
          <a:extLst>
            <a:ext uri="{FF2B5EF4-FFF2-40B4-BE49-F238E27FC236}">
              <a16:creationId xmlns:a16="http://schemas.microsoft.com/office/drawing/2014/main" id="{DBA71A93-DB26-4F9B-A5DA-17E4E6CFF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3986" name="2119 Imagen" descr="http://www.cegaipslp.org.mx/icons/ecblank.gif">
          <a:extLst>
            <a:ext uri="{FF2B5EF4-FFF2-40B4-BE49-F238E27FC236}">
              <a16:creationId xmlns:a16="http://schemas.microsoft.com/office/drawing/2014/main" id="{D881B9E7-57B0-4825-B50A-CC9F2BFD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3987" name="2120 Imagen" descr="http://www.cegaipslp.org.mx/icons/ecblank.gif">
          <a:extLst>
            <a:ext uri="{FF2B5EF4-FFF2-40B4-BE49-F238E27FC236}">
              <a16:creationId xmlns:a16="http://schemas.microsoft.com/office/drawing/2014/main" id="{5B39A6DE-A6BC-41A3-B407-C0206DDA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3988" name="2121 Imagen" descr="http://www.cegaipslp.org.mx/icons/ecblank.gif">
          <a:extLst>
            <a:ext uri="{FF2B5EF4-FFF2-40B4-BE49-F238E27FC236}">
              <a16:creationId xmlns:a16="http://schemas.microsoft.com/office/drawing/2014/main" id="{3E9A8589-1582-45A9-B56E-B23B6CD8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3989" name="2122 Imagen" descr="http://www.cegaipslp.org.mx/icons/ecblank.gif">
          <a:extLst>
            <a:ext uri="{FF2B5EF4-FFF2-40B4-BE49-F238E27FC236}">
              <a16:creationId xmlns:a16="http://schemas.microsoft.com/office/drawing/2014/main" id="{2F52FE33-BBA4-4B73-853F-3B8A649BC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3990" name="2123 Imagen" descr="http://www.cegaipslp.org.mx/icons/ecblank.gif">
          <a:extLst>
            <a:ext uri="{FF2B5EF4-FFF2-40B4-BE49-F238E27FC236}">
              <a16:creationId xmlns:a16="http://schemas.microsoft.com/office/drawing/2014/main" id="{0C08D7A5-E16E-4085-BCF1-463CA2895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3991" name="2124 Imagen" descr="http://www.cegaipslp.org.mx/icons/ecblank.gif">
          <a:extLst>
            <a:ext uri="{FF2B5EF4-FFF2-40B4-BE49-F238E27FC236}">
              <a16:creationId xmlns:a16="http://schemas.microsoft.com/office/drawing/2014/main" id="{2E9A3CF0-9274-4B4D-A7C9-0D04B2CA6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3992" name="2113 Imagen" descr="http://www.cegaipslp.org.mx/icons/ecblank.gif">
          <a:extLst>
            <a:ext uri="{FF2B5EF4-FFF2-40B4-BE49-F238E27FC236}">
              <a16:creationId xmlns:a16="http://schemas.microsoft.com/office/drawing/2014/main" id="{71BD6627-9614-419B-9F32-82903DE7A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3993" name="2114 Imagen" descr="http://www.cegaipslp.org.mx/icons/ecblank.gif">
          <a:extLst>
            <a:ext uri="{FF2B5EF4-FFF2-40B4-BE49-F238E27FC236}">
              <a16:creationId xmlns:a16="http://schemas.microsoft.com/office/drawing/2014/main" id="{55DD19BB-03F3-451C-A0D0-3724498D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3994" name="2115 Imagen" descr="http://www.cegaipslp.org.mx/icons/ecblank.gif">
          <a:extLst>
            <a:ext uri="{FF2B5EF4-FFF2-40B4-BE49-F238E27FC236}">
              <a16:creationId xmlns:a16="http://schemas.microsoft.com/office/drawing/2014/main" id="{EC915EE2-00AB-48E6-8033-1A3496D50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3995" name="2116 Imagen" descr="http://www.cegaipslp.org.mx/icons/ecblank.gif">
          <a:extLst>
            <a:ext uri="{FF2B5EF4-FFF2-40B4-BE49-F238E27FC236}">
              <a16:creationId xmlns:a16="http://schemas.microsoft.com/office/drawing/2014/main" id="{9BBC3E83-78DC-4AF9-BF84-84C2AD6FE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3996" name="2117 Imagen" descr="http://www.cegaipslp.org.mx/icons/ecblank.gif">
          <a:extLst>
            <a:ext uri="{FF2B5EF4-FFF2-40B4-BE49-F238E27FC236}">
              <a16:creationId xmlns:a16="http://schemas.microsoft.com/office/drawing/2014/main" id="{32F61059-4C36-49F7-B87D-C079C55B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3997" name="2118 Imagen" descr="http://www.cegaipslp.org.mx/icons/ecblank.gif">
          <a:extLst>
            <a:ext uri="{FF2B5EF4-FFF2-40B4-BE49-F238E27FC236}">
              <a16:creationId xmlns:a16="http://schemas.microsoft.com/office/drawing/2014/main" id="{151519A8-DF84-41E3-85FE-946DBA977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3998" name="2119 Imagen" descr="http://www.cegaipslp.org.mx/icons/ecblank.gif">
          <a:extLst>
            <a:ext uri="{FF2B5EF4-FFF2-40B4-BE49-F238E27FC236}">
              <a16:creationId xmlns:a16="http://schemas.microsoft.com/office/drawing/2014/main" id="{EF4AF97C-9C94-4F62-B412-710DF490B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3999" name="2120 Imagen" descr="http://www.cegaipslp.org.mx/icons/ecblank.gif">
          <a:extLst>
            <a:ext uri="{FF2B5EF4-FFF2-40B4-BE49-F238E27FC236}">
              <a16:creationId xmlns:a16="http://schemas.microsoft.com/office/drawing/2014/main" id="{72F63FDA-23C7-4E63-ACAE-25CA1011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4000" name="2121 Imagen" descr="http://www.cegaipslp.org.mx/icons/ecblank.gif">
          <a:extLst>
            <a:ext uri="{FF2B5EF4-FFF2-40B4-BE49-F238E27FC236}">
              <a16:creationId xmlns:a16="http://schemas.microsoft.com/office/drawing/2014/main" id="{F050B6D7-0C9C-4289-A3EC-75C96014B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4001" name="2122 Imagen" descr="http://www.cegaipslp.org.mx/icons/ecblank.gif">
          <a:extLst>
            <a:ext uri="{FF2B5EF4-FFF2-40B4-BE49-F238E27FC236}">
              <a16:creationId xmlns:a16="http://schemas.microsoft.com/office/drawing/2014/main" id="{57F32D64-08C1-4973-B45E-AEBD01F9C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4002" name="2123 Imagen" descr="http://www.cegaipslp.org.mx/icons/ecblank.gif">
          <a:extLst>
            <a:ext uri="{FF2B5EF4-FFF2-40B4-BE49-F238E27FC236}">
              <a16:creationId xmlns:a16="http://schemas.microsoft.com/office/drawing/2014/main" id="{7D6CA61F-614D-47A2-A1B9-C1C249D03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4003" name="2124 Imagen" descr="http://www.cegaipslp.org.mx/icons/ecblank.gif">
          <a:extLst>
            <a:ext uri="{FF2B5EF4-FFF2-40B4-BE49-F238E27FC236}">
              <a16:creationId xmlns:a16="http://schemas.microsoft.com/office/drawing/2014/main" id="{6D1CA910-2CFC-46A7-8504-13EA7CFAB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004" name="2113 Imagen" descr="http://www.cegaipslp.org.mx/icons/ecblank.gif">
          <a:extLst>
            <a:ext uri="{FF2B5EF4-FFF2-40B4-BE49-F238E27FC236}">
              <a16:creationId xmlns:a16="http://schemas.microsoft.com/office/drawing/2014/main" id="{2C4553A9-F175-4860-A45F-1F759ECA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005" name="2114 Imagen" descr="http://www.cegaipslp.org.mx/icons/ecblank.gif">
          <a:extLst>
            <a:ext uri="{FF2B5EF4-FFF2-40B4-BE49-F238E27FC236}">
              <a16:creationId xmlns:a16="http://schemas.microsoft.com/office/drawing/2014/main" id="{D9D8D6E7-41BD-4088-8747-A35756A1C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006" name="2115 Imagen" descr="http://www.cegaipslp.org.mx/icons/ecblank.gif">
          <a:extLst>
            <a:ext uri="{FF2B5EF4-FFF2-40B4-BE49-F238E27FC236}">
              <a16:creationId xmlns:a16="http://schemas.microsoft.com/office/drawing/2014/main" id="{D30AD95C-922C-4999-8E02-DCA7E5B47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007" name="2116 Imagen" descr="http://www.cegaipslp.org.mx/icons/ecblank.gif">
          <a:extLst>
            <a:ext uri="{FF2B5EF4-FFF2-40B4-BE49-F238E27FC236}">
              <a16:creationId xmlns:a16="http://schemas.microsoft.com/office/drawing/2014/main" id="{2B2D6236-5E82-4060-B9EB-AF4D5AE76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008" name="2117 Imagen" descr="http://www.cegaipslp.org.mx/icons/ecblank.gif">
          <a:extLst>
            <a:ext uri="{FF2B5EF4-FFF2-40B4-BE49-F238E27FC236}">
              <a16:creationId xmlns:a16="http://schemas.microsoft.com/office/drawing/2014/main" id="{FDDC1147-82A0-4C0D-84C1-38E3C68D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009" name="2118 Imagen" descr="http://www.cegaipslp.org.mx/icons/ecblank.gif">
          <a:extLst>
            <a:ext uri="{FF2B5EF4-FFF2-40B4-BE49-F238E27FC236}">
              <a16:creationId xmlns:a16="http://schemas.microsoft.com/office/drawing/2014/main" id="{4078B924-89BA-49C6-98D4-92129A98A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010" name="2119 Imagen" descr="http://www.cegaipslp.org.mx/icons/ecblank.gif">
          <a:extLst>
            <a:ext uri="{FF2B5EF4-FFF2-40B4-BE49-F238E27FC236}">
              <a16:creationId xmlns:a16="http://schemas.microsoft.com/office/drawing/2014/main" id="{133EC5FF-869D-4A09-B9AC-B1046F4F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011" name="2120 Imagen" descr="http://www.cegaipslp.org.mx/icons/ecblank.gif">
          <a:extLst>
            <a:ext uri="{FF2B5EF4-FFF2-40B4-BE49-F238E27FC236}">
              <a16:creationId xmlns:a16="http://schemas.microsoft.com/office/drawing/2014/main" id="{095A426E-F5B1-49DB-AE54-994F3953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012" name="2121 Imagen" descr="http://www.cegaipslp.org.mx/icons/ecblank.gif">
          <a:extLst>
            <a:ext uri="{FF2B5EF4-FFF2-40B4-BE49-F238E27FC236}">
              <a16:creationId xmlns:a16="http://schemas.microsoft.com/office/drawing/2014/main" id="{F21AD049-5A45-45B2-BADF-D7E096D76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013" name="2122 Imagen" descr="http://www.cegaipslp.org.mx/icons/ecblank.gif">
          <a:extLst>
            <a:ext uri="{FF2B5EF4-FFF2-40B4-BE49-F238E27FC236}">
              <a16:creationId xmlns:a16="http://schemas.microsoft.com/office/drawing/2014/main" id="{BC1EA3A0-4412-4621-9FD5-131B4FF5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014" name="2123 Imagen" descr="http://www.cegaipslp.org.mx/icons/ecblank.gif">
          <a:extLst>
            <a:ext uri="{FF2B5EF4-FFF2-40B4-BE49-F238E27FC236}">
              <a16:creationId xmlns:a16="http://schemas.microsoft.com/office/drawing/2014/main" id="{FCD06785-6ED4-4CF2-87D8-D6005C393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015" name="2124 Imagen" descr="http://www.cegaipslp.org.mx/icons/ecblank.gif">
          <a:extLst>
            <a:ext uri="{FF2B5EF4-FFF2-40B4-BE49-F238E27FC236}">
              <a16:creationId xmlns:a16="http://schemas.microsoft.com/office/drawing/2014/main" id="{26CD6CD6-4BFC-4829-9397-211601429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016" name="2113 Imagen" descr="http://www.cegaipslp.org.mx/icons/ecblank.gif">
          <a:extLst>
            <a:ext uri="{FF2B5EF4-FFF2-40B4-BE49-F238E27FC236}">
              <a16:creationId xmlns:a16="http://schemas.microsoft.com/office/drawing/2014/main" id="{30E9B06C-A918-4AC0-A12A-238B8602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017" name="2114 Imagen" descr="http://www.cegaipslp.org.mx/icons/ecblank.gif">
          <a:extLst>
            <a:ext uri="{FF2B5EF4-FFF2-40B4-BE49-F238E27FC236}">
              <a16:creationId xmlns:a16="http://schemas.microsoft.com/office/drawing/2014/main" id="{0112692C-BB0A-40AF-BB33-6BF1C209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018" name="2115 Imagen" descr="http://www.cegaipslp.org.mx/icons/ecblank.gif">
          <a:extLst>
            <a:ext uri="{FF2B5EF4-FFF2-40B4-BE49-F238E27FC236}">
              <a16:creationId xmlns:a16="http://schemas.microsoft.com/office/drawing/2014/main" id="{74DF99E6-C532-467A-8E56-D74AE3B7F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019" name="2116 Imagen" descr="http://www.cegaipslp.org.mx/icons/ecblank.gif">
          <a:extLst>
            <a:ext uri="{FF2B5EF4-FFF2-40B4-BE49-F238E27FC236}">
              <a16:creationId xmlns:a16="http://schemas.microsoft.com/office/drawing/2014/main" id="{A382A4CE-1E5B-4082-8C8A-4828CC99B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020" name="2117 Imagen" descr="http://www.cegaipslp.org.mx/icons/ecblank.gif">
          <a:extLst>
            <a:ext uri="{FF2B5EF4-FFF2-40B4-BE49-F238E27FC236}">
              <a16:creationId xmlns:a16="http://schemas.microsoft.com/office/drawing/2014/main" id="{006E7164-10E4-44DE-8408-A349190C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021" name="2118 Imagen" descr="http://www.cegaipslp.org.mx/icons/ecblank.gif">
          <a:extLst>
            <a:ext uri="{FF2B5EF4-FFF2-40B4-BE49-F238E27FC236}">
              <a16:creationId xmlns:a16="http://schemas.microsoft.com/office/drawing/2014/main" id="{2085C048-8832-44F7-B0D7-785DD009B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022" name="2119 Imagen" descr="http://www.cegaipslp.org.mx/icons/ecblank.gif">
          <a:extLst>
            <a:ext uri="{FF2B5EF4-FFF2-40B4-BE49-F238E27FC236}">
              <a16:creationId xmlns:a16="http://schemas.microsoft.com/office/drawing/2014/main" id="{1F216F94-4D8A-416A-B6E6-26B0A055E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023" name="2120 Imagen" descr="http://www.cegaipslp.org.mx/icons/ecblank.gif">
          <a:extLst>
            <a:ext uri="{FF2B5EF4-FFF2-40B4-BE49-F238E27FC236}">
              <a16:creationId xmlns:a16="http://schemas.microsoft.com/office/drawing/2014/main" id="{B8C14C78-9B8C-4E68-AAC3-589361E9B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024" name="2121 Imagen" descr="http://www.cegaipslp.org.mx/icons/ecblank.gif">
          <a:extLst>
            <a:ext uri="{FF2B5EF4-FFF2-40B4-BE49-F238E27FC236}">
              <a16:creationId xmlns:a16="http://schemas.microsoft.com/office/drawing/2014/main" id="{474540D1-6FD5-4FB0-B5AE-B265676A8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025" name="2122 Imagen" descr="http://www.cegaipslp.org.mx/icons/ecblank.gif">
          <a:extLst>
            <a:ext uri="{FF2B5EF4-FFF2-40B4-BE49-F238E27FC236}">
              <a16:creationId xmlns:a16="http://schemas.microsoft.com/office/drawing/2014/main" id="{367FC2D0-92A6-4F98-8DA5-E77796251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026" name="2123 Imagen" descr="http://www.cegaipslp.org.mx/icons/ecblank.gif">
          <a:extLst>
            <a:ext uri="{FF2B5EF4-FFF2-40B4-BE49-F238E27FC236}">
              <a16:creationId xmlns:a16="http://schemas.microsoft.com/office/drawing/2014/main" id="{0070D18B-E452-4EED-A912-F748178F7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027" name="2124 Imagen" descr="http://www.cegaipslp.org.mx/icons/ecblank.gif">
          <a:extLst>
            <a:ext uri="{FF2B5EF4-FFF2-40B4-BE49-F238E27FC236}">
              <a16:creationId xmlns:a16="http://schemas.microsoft.com/office/drawing/2014/main" id="{34E1F3EB-DD1E-427B-9A6A-AB98319CC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4028" name="2113 Imagen" descr="http://www.cegaipslp.org.mx/icons/ecblank.gif">
          <a:extLst>
            <a:ext uri="{FF2B5EF4-FFF2-40B4-BE49-F238E27FC236}">
              <a16:creationId xmlns:a16="http://schemas.microsoft.com/office/drawing/2014/main" id="{57304F2C-2DEC-4642-B75D-4CE448E3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4029" name="2114 Imagen" descr="http://www.cegaipslp.org.mx/icons/ecblank.gif">
          <a:extLst>
            <a:ext uri="{FF2B5EF4-FFF2-40B4-BE49-F238E27FC236}">
              <a16:creationId xmlns:a16="http://schemas.microsoft.com/office/drawing/2014/main" id="{237BC695-8735-467E-92C9-30802E91D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4030" name="2115 Imagen" descr="http://www.cegaipslp.org.mx/icons/ecblank.gif">
          <a:extLst>
            <a:ext uri="{FF2B5EF4-FFF2-40B4-BE49-F238E27FC236}">
              <a16:creationId xmlns:a16="http://schemas.microsoft.com/office/drawing/2014/main" id="{268B75E4-7F0B-4B65-A0A7-156C231F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4031" name="2116 Imagen" descr="http://www.cegaipslp.org.mx/icons/ecblank.gif">
          <a:extLst>
            <a:ext uri="{FF2B5EF4-FFF2-40B4-BE49-F238E27FC236}">
              <a16:creationId xmlns:a16="http://schemas.microsoft.com/office/drawing/2014/main" id="{6914F4DE-9CCE-4CF8-85D4-3369D5D4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4032" name="2117 Imagen" descr="http://www.cegaipslp.org.mx/icons/ecblank.gif">
          <a:extLst>
            <a:ext uri="{FF2B5EF4-FFF2-40B4-BE49-F238E27FC236}">
              <a16:creationId xmlns:a16="http://schemas.microsoft.com/office/drawing/2014/main" id="{88D00561-FCB6-4324-B680-19AA203B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4033" name="2118 Imagen" descr="http://www.cegaipslp.org.mx/icons/ecblank.gif">
          <a:extLst>
            <a:ext uri="{FF2B5EF4-FFF2-40B4-BE49-F238E27FC236}">
              <a16:creationId xmlns:a16="http://schemas.microsoft.com/office/drawing/2014/main" id="{1C752F9A-5FAC-48A8-94C5-D233FB917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4034" name="2119 Imagen" descr="http://www.cegaipslp.org.mx/icons/ecblank.gif">
          <a:extLst>
            <a:ext uri="{FF2B5EF4-FFF2-40B4-BE49-F238E27FC236}">
              <a16:creationId xmlns:a16="http://schemas.microsoft.com/office/drawing/2014/main" id="{3B68121C-51AB-4CD6-B5D3-C070C776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4035" name="2120 Imagen" descr="http://www.cegaipslp.org.mx/icons/ecblank.gif">
          <a:extLst>
            <a:ext uri="{FF2B5EF4-FFF2-40B4-BE49-F238E27FC236}">
              <a16:creationId xmlns:a16="http://schemas.microsoft.com/office/drawing/2014/main" id="{BABB2E4E-517A-412E-AC57-E0551B1D6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4036" name="2121 Imagen" descr="http://www.cegaipslp.org.mx/icons/ecblank.gif">
          <a:extLst>
            <a:ext uri="{FF2B5EF4-FFF2-40B4-BE49-F238E27FC236}">
              <a16:creationId xmlns:a16="http://schemas.microsoft.com/office/drawing/2014/main" id="{57DB5482-2D2E-4821-ACE9-4F0C297E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4037" name="2122 Imagen" descr="http://www.cegaipslp.org.mx/icons/ecblank.gif">
          <a:extLst>
            <a:ext uri="{FF2B5EF4-FFF2-40B4-BE49-F238E27FC236}">
              <a16:creationId xmlns:a16="http://schemas.microsoft.com/office/drawing/2014/main" id="{8B0C12AF-F694-4439-96A7-CA917EDF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4038" name="2123 Imagen" descr="http://www.cegaipslp.org.mx/icons/ecblank.gif">
          <a:extLst>
            <a:ext uri="{FF2B5EF4-FFF2-40B4-BE49-F238E27FC236}">
              <a16:creationId xmlns:a16="http://schemas.microsoft.com/office/drawing/2014/main" id="{73B2AD04-6D66-4A1C-861D-A19EE685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4039" name="2124 Imagen" descr="http://www.cegaipslp.org.mx/icons/ecblank.gif">
          <a:extLst>
            <a:ext uri="{FF2B5EF4-FFF2-40B4-BE49-F238E27FC236}">
              <a16:creationId xmlns:a16="http://schemas.microsoft.com/office/drawing/2014/main" id="{F912B820-D6AD-4C88-B257-E5E7B4370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40" name="2113 Imagen" descr="http://www.cegaipslp.org.mx/icons/ecblank.gif">
          <a:extLst>
            <a:ext uri="{FF2B5EF4-FFF2-40B4-BE49-F238E27FC236}">
              <a16:creationId xmlns:a16="http://schemas.microsoft.com/office/drawing/2014/main" id="{B239F81D-367C-41C0-9390-1D0604651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41" name="2114 Imagen" descr="http://www.cegaipslp.org.mx/icons/ecblank.gif">
          <a:extLst>
            <a:ext uri="{FF2B5EF4-FFF2-40B4-BE49-F238E27FC236}">
              <a16:creationId xmlns:a16="http://schemas.microsoft.com/office/drawing/2014/main" id="{634EC6B6-0A81-4167-B6B8-6A37DF7BF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42" name="2115 Imagen" descr="http://www.cegaipslp.org.mx/icons/ecblank.gif">
          <a:extLst>
            <a:ext uri="{FF2B5EF4-FFF2-40B4-BE49-F238E27FC236}">
              <a16:creationId xmlns:a16="http://schemas.microsoft.com/office/drawing/2014/main" id="{99FE8631-F8DD-4D38-84A0-86C34B3B1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43" name="2116 Imagen" descr="http://www.cegaipslp.org.mx/icons/ecblank.gif">
          <a:extLst>
            <a:ext uri="{FF2B5EF4-FFF2-40B4-BE49-F238E27FC236}">
              <a16:creationId xmlns:a16="http://schemas.microsoft.com/office/drawing/2014/main" id="{4576A402-2A59-4282-A90F-7BF52171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44" name="2117 Imagen" descr="http://www.cegaipslp.org.mx/icons/ecblank.gif">
          <a:extLst>
            <a:ext uri="{FF2B5EF4-FFF2-40B4-BE49-F238E27FC236}">
              <a16:creationId xmlns:a16="http://schemas.microsoft.com/office/drawing/2014/main" id="{86298B00-3A07-4C12-9368-8E244072D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45" name="2118 Imagen" descr="http://www.cegaipslp.org.mx/icons/ecblank.gif">
          <a:extLst>
            <a:ext uri="{FF2B5EF4-FFF2-40B4-BE49-F238E27FC236}">
              <a16:creationId xmlns:a16="http://schemas.microsoft.com/office/drawing/2014/main" id="{1CCCFA7F-B739-4A5A-858F-B9169841A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46" name="2119 Imagen" descr="http://www.cegaipslp.org.mx/icons/ecblank.gif">
          <a:extLst>
            <a:ext uri="{FF2B5EF4-FFF2-40B4-BE49-F238E27FC236}">
              <a16:creationId xmlns:a16="http://schemas.microsoft.com/office/drawing/2014/main" id="{70FC7CC9-510A-46CD-B6EE-1BB04406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47" name="2120 Imagen" descr="http://www.cegaipslp.org.mx/icons/ecblank.gif">
          <a:extLst>
            <a:ext uri="{FF2B5EF4-FFF2-40B4-BE49-F238E27FC236}">
              <a16:creationId xmlns:a16="http://schemas.microsoft.com/office/drawing/2014/main" id="{41AB7594-67B5-459F-B801-D8B36E4DD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48" name="2121 Imagen" descr="http://www.cegaipslp.org.mx/icons/ecblank.gif">
          <a:extLst>
            <a:ext uri="{FF2B5EF4-FFF2-40B4-BE49-F238E27FC236}">
              <a16:creationId xmlns:a16="http://schemas.microsoft.com/office/drawing/2014/main" id="{6FE80A56-931F-445D-A267-033A64B2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49" name="2122 Imagen" descr="http://www.cegaipslp.org.mx/icons/ecblank.gif">
          <a:extLst>
            <a:ext uri="{FF2B5EF4-FFF2-40B4-BE49-F238E27FC236}">
              <a16:creationId xmlns:a16="http://schemas.microsoft.com/office/drawing/2014/main" id="{3957F28A-56EA-4B42-B0CE-9966EE14B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50" name="2123 Imagen" descr="http://www.cegaipslp.org.mx/icons/ecblank.gif">
          <a:extLst>
            <a:ext uri="{FF2B5EF4-FFF2-40B4-BE49-F238E27FC236}">
              <a16:creationId xmlns:a16="http://schemas.microsoft.com/office/drawing/2014/main" id="{66EE1ED6-0735-4E1E-AEE5-4F5B2F4B0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51" name="2124 Imagen" descr="http://www.cegaipslp.org.mx/icons/ecblank.gif">
          <a:extLst>
            <a:ext uri="{FF2B5EF4-FFF2-40B4-BE49-F238E27FC236}">
              <a16:creationId xmlns:a16="http://schemas.microsoft.com/office/drawing/2014/main" id="{64DE5652-7CAB-4914-9CF4-6AF571DC8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52" name="2113 Imagen" descr="http://www.cegaipslp.org.mx/icons/ecblank.gif">
          <a:extLst>
            <a:ext uri="{FF2B5EF4-FFF2-40B4-BE49-F238E27FC236}">
              <a16:creationId xmlns:a16="http://schemas.microsoft.com/office/drawing/2014/main" id="{AAAFD90E-EF75-4CF1-9FD4-96EAF53F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53" name="2114 Imagen" descr="http://www.cegaipslp.org.mx/icons/ecblank.gif">
          <a:extLst>
            <a:ext uri="{FF2B5EF4-FFF2-40B4-BE49-F238E27FC236}">
              <a16:creationId xmlns:a16="http://schemas.microsoft.com/office/drawing/2014/main" id="{C7D64B7E-2F72-4FC1-A73F-EB9B3D040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54" name="2115 Imagen" descr="http://www.cegaipslp.org.mx/icons/ecblank.gif">
          <a:extLst>
            <a:ext uri="{FF2B5EF4-FFF2-40B4-BE49-F238E27FC236}">
              <a16:creationId xmlns:a16="http://schemas.microsoft.com/office/drawing/2014/main" id="{41BC7BA1-C96A-481A-B55B-96551767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55" name="2116 Imagen" descr="http://www.cegaipslp.org.mx/icons/ecblank.gif">
          <a:extLst>
            <a:ext uri="{FF2B5EF4-FFF2-40B4-BE49-F238E27FC236}">
              <a16:creationId xmlns:a16="http://schemas.microsoft.com/office/drawing/2014/main" id="{E2A7288C-5573-4980-A761-F55C6009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56" name="2117 Imagen" descr="http://www.cegaipslp.org.mx/icons/ecblank.gif">
          <a:extLst>
            <a:ext uri="{FF2B5EF4-FFF2-40B4-BE49-F238E27FC236}">
              <a16:creationId xmlns:a16="http://schemas.microsoft.com/office/drawing/2014/main" id="{229470DF-0A1B-4BE7-88A4-E9B4A9A7F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57" name="2118 Imagen" descr="http://www.cegaipslp.org.mx/icons/ecblank.gif">
          <a:extLst>
            <a:ext uri="{FF2B5EF4-FFF2-40B4-BE49-F238E27FC236}">
              <a16:creationId xmlns:a16="http://schemas.microsoft.com/office/drawing/2014/main" id="{DA89805E-B2B2-4D00-A2D4-DCFF09AD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58" name="2119 Imagen" descr="http://www.cegaipslp.org.mx/icons/ecblank.gif">
          <a:extLst>
            <a:ext uri="{FF2B5EF4-FFF2-40B4-BE49-F238E27FC236}">
              <a16:creationId xmlns:a16="http://schemas.microsoft.com/office/drawing/2014/main" id="{9B46F861-49AF-432F-B431-D99B6755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59" name="2120 Imagen" descr="http://www.cegaipslp.org.mx/icons/ecblank.gif">
          <a:extLst>
            <a:ext uri="{FF2B5EF4-FFF2-40B4-BE49-F238E27FC236}">
              <a16:creationId xmlns:a16="http://schemas.microsoft.com/office/drawing/2014/main" id="{1F1AE061-79E9-4728-965B-7B180D41A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60" name="2121 Imagen" descr="http://www.cegaipslp.org.mx/icons/ecblank.gif">
          <a:extLst>
            <a:ext uri="{FF2B5EF4-FFF2-40B4-BE49-F238E27FC236}">
              <a16:creationId xmlns:a16="http://schemas.microsoft.com/office/drawing/2014/main" id="{D16A90F8-263D-4BBA-ACDC-DC71F624B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61" name="2122 Imagen" descr="http://www.cegaipslp.org.mx/icons/ecblank.gif">
          <a:extLst>
            <a:ext uri="{FF2B5EF4-FFF2-40B4-BE49-F238E27FC236}">
              <a16:creationId xmlns:a16="http://schemas.microsoft.com/office/drawing/2014/main" id="{CD955AD0-3542-47A2-86DE-038742911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62" name="2123 Imagen" descr="http://www.cegaipslp.org.mx/icons/ecblank.gif">
          <a:extLst>
            <a:ext uri="{FF2B5EF4-FFF2-40B4-BE49-F238E27FC236}">
              <a16:creationId xmlns:a16="http://schemas.microsoft.com/office/drawing/2014/main" id="{99F53925-0DDE-4634-A6E2-663761804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063" name="2124 Imagen" descr="http://www.cegaipslp.org.mx/icons/ecblank.gif">
          <a:extLst>
            <a:ext uri="{FF2B5EF4-FFF2-40B4-BE49-F238E27FC236}">
              <a16:creationId xmlns:a16="http://schemas.microsoft.com/office/drawing/2014/main" id="{0448EE3D-14D8-4CD9-89EA-84F779466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09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4064" name="2113 Imagen" descr="http://www.cegaipslp.org.mx/icons/ecblank.gif">
          <a:extLst>
            <a:ext uri="{FF2B5EF4-FFF2-40B4-BE49-F238E27FC236}">
              <a16:creationId xmlns:a16="http://schemas.microsoft.com/office/drawing/2014/main" id="{4C78D613-A832-4506-8E3E-AAE7E5E8A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4065" name="2114 Imagen" descr="http://www.cegaipslp.org.mx/icons/ecblank.gif">
          <a:extLst>
            <a:ext uri="{FF2B5EF4-FFF2-40B4-BE49-F238E27FC236}">
              <a16:creationId xmlns:a16="http://schemas.microsoft.com/office/drawing/2014/main" id="{48635F41-4891-440D-AB80-B153ED30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4066" name="2115 Imagen" descr="http://www.cegaipslp.org.mx/icons/ecblank.gif">
          <a:extLst>
            <a:ext uri="{FF2B5EF4-FFF2-40B4-BE49-F238E27FC236}">
              <a16:creationId xmlns:a16="http://schemas.microsoft.com/office/drawing/2014/main" id="{0E7BB39C-09CC-4F24-8604-A59067CE9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4067" name="2116 Imagen" descr="http://www.cegaipslp.org.mx/icons/ecblank.gif">
          <a:extLst>
            <a:ext uri="{FF2B5EF4-FFF2-40B4-BE49-F238E27FC236}">
              <a16:creationId xmlns:a16="http://schemas.microsoft.com/office/drawing/2014/main" id="{BCD44834-F678-4F16-9303-35C91F9AA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4068" name="2117 Imagen" descr="http://www.cegaipslp.org.mx/icons/ecblank.gif">
          <a:extLst>
            <a:ext uri="{FF2B5EF4-FFF2-40B4-BE49-F238E27FC236}">
              <a16:creationId xmlns:a16="http://schemas.microsoft.com/office/drawing/2014/main" id="{FA2A39F5-E70C-4DF4-98F8-83FE2B26E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4069" name="2118 Imagen" descr="http://www.cegaipslp.org.mx/icons/ecblank.gif">
          <a:extLst>
            <a:ext uri="{FF2B5EF4-FFF2-40B4-BE49-F238E27FC236}">
              <a16:creationId xmlns:a16="http://schemas.microsoft.com/office/drawing/2014/main" id="{E683CEC5-35CD-4D28-A8C5-E16C098E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4070" name="2119 Imagen" descr="http://www.cegaipslp.org.mx/icons/ecblank.gif">
          <a:extLst>
            <a:ext uri="{FF2B5EF4-FFF2-40B4-BE49-F238E27FC236}">
              <a16:creationId xmlns:a16="http://schemas.microsoft.com/office/drawing/2014/main" id="{3E0DC732-BCC4-455E-B789-A02660348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4071" name="2120 Imagen" descr="http://www.cegaipslp.org.mx/icons/ecblank.gif">
          <a:extLst>
            <a:ext uri="{FF2B5EF4-FFF2-40B4-BE49-F238E27FC236}">
              <a16:creationId xmlns:a16="http://schemas.microsoft.com/office/drawing/2014/main" id="{33B92016-9749-4F14-B3ED-4EB40EF8C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4072" name="2121 Imagen" descr="http://www.cegaipslp.org.mx/icons/ecblank.gif">
          <a:extLst>
            <a:ext uri="{FF2B5EF4-FFF2-40B4-BE49-F238E27FC236}">
              <a16:creationId xmlns:a16="http://schemas.microsoft.com/office/drawing/2014/main" id="{96D247A9-199D-4929-97D4-EECECD31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4073" name="2122 Imagen" descr="http://www.cegaipslp.org.mx/icons/ecblank.gif">
          <a:extLst>
            <a:ext uri="{FF2B5EF4-FFF2-40B4-BE49-F238E27FC236}">
              <a16:creationId xmlns:a16="http://schemas.microsoft.com/office/drawing/2014/main" id="{8082EBC8-8069-455B-82B5-9C3CE1580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4074" name="2123 Imagen" descr="http://www.cegaipslp.org.mx/icons/ecblank.gif">
          <a:extLst>
            <a:ext uri="{FF2B5EF4-FFF2-40B4-BE49-F238E27FC236}">
              <a16:creationId xmlns:a16="http://schemas.microsoft.com/office/drawing/2014/main" id="{F9A6C829-0A11-4009-BB99-CDC66225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4075" name="2124 Imagen" descr="http://www.cegaipslp.org.mx/icons/ecblank.gif">
          <a:extLst>
            <a:ext uri="{FF2B5EF4-FFF2-40B4-BE49-F238E27FC236}">
              <a16:creationId xmlns:a16="http://schemas.microsoft.com/office/drawing/2014/main" id="{FBA55961-AE2B-4490-A926-947914A71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28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076" name="2113 Imagen" descr="http://www.cegaipslp.org.mx/icons/ecblank.gif">
          <a:extLst>
            <a:ext uri="{FF2B5EF4-FFF2-40B4-BE49-F238E27FC236}">
              <a16:creationId xmlns:a16="http://schemas.microsoft.com/office/drawing/2014/main" id="{1987F591-54A8-4D07-9934-78B799CB3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077" name="2114 Imagen" descr="http://www.cegaipslp.org.mx/icons/ecblank.gif">
          <a:extLst>
            <a:ext uri="{FF2B5EF4-FFF2-40B4-BE49-F238E27FC236}">
              <a16:creationId xmlns:a16="http://schemas.microsoft.com/office/drawing/2014/main" id="{78114630-954D-4068-B048-01B4F8F07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078" name="2115 Imagen" descr="http://www.cegaipslp.org.mx/icons/ecblank.gif">
          <a:extLst>
            <a:ext uri="{FF2B5EF4-FFF2-40B4-BE49-F238E27FC236}">
              <a16:creationId xmlns:a16="http://schemas.microsoft.com/office/drawing/2014/main" id="{63C87569-92F3-4165-8530-19DC8BD2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079" name="2116 Imagen" descr="http://www.cegaipslp.org.mx/icons/ecblank.gif">
          <a:extLst>
            <a:ext uri="{FF2B5EF4-FFF2-40B4-BE49-F238E27FC236}">
              <a16:creationId xmlns:a16="http://schemas.microsoft.com/office/drawing/2014/main" id="{8F267D58-C294-40B2-942C-30EDFEFCD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080" name="2117 Imagen" descr="http://www.cegaipslp.org.mx/icons/ecblank.gif">
          <a:extLst>
            <a:ext uri="{FF2B5EF4-FFF2-40B4-BE49-F238E27FC236}">
              <a16:creationId xmlns:a16="http://schemas.microsoft.com/office/drawing/2014/main" id="{EF26E129-C42C-4357-974E-291C7AE03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081" name="2118 Imagen" descr="http://www.cegaipslp.org.mx/icons/ecblank.gif">
          <a:extLst>
            <a:ext uri="{FF2B5EF4-FFF2-40B4-BE49-F238E27FC236}">
              <a16:creationId xmlns:a16="http://schemas.microsoft.com/office/drawing/2014/main" id="{CFC76E50-9207-4F4D-9B10-F7329B902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082" name="2119 Imagen" descr="http://www.cegaipslp.org.mx/icons/ecblank.gif">
          <a:extLst>
            <a:ext uri="{FF2B5EF4-FFF2-40B4-BE49-F238E27FC236}">
              <a16:creationId xmlns:a16="http://schemas.microsoft.com/office/drawing/2014/main" id="{ABB44C5D-420E-4D99-9EFF-BE2EEED2E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083" name="2120 Imagen" descr="http://www.cegaipslp.org.mx/icons/ecblank.gif">
          <a:extLst>
            <a:ext uri="{FF2B5EF4-FFF2-40B4-BE49-F238E27FC236}">
              <a16:creationId xmlns:a16="http://schemas.microsoft.com/office/drawing/2014/main" id="{88DA127E-C229-4F4A-88E2-B21565522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084" name="2121 Imagen" descr="http://www.cegaipslp.org.mx/icons/ecblank.gif">
          <a:extLst>
            <a:ext uri="{FF2B5EF4-FFF2-40B4-BE49-F238E27FC236}">
              <a16:creationId xmlns:a16="http://schemas.microsoft.com/office/drawing/2014/main" id="{6BE2216C-3E70-467A-9968-1EAD2162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085" name="2122 Imagen" descr="http://www.cegaipslp.org.mx/icons/ecblank.gif">
          <a:extLst>
            <a:ext uri="{FF2B5EF4-FFF2-40B4-BE49-F238E27FC236}">
              <a16:creationId xmlns:a16="http://schemas.microsoft.com/office/drawing/2014/main" id="{43D8E5F8-BC47-4C09-9277-B1CDDAF3D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086" name="2123 Imagen" descr="http://www.cegaipslp.org.mx/icons/ecblank.gif">
          <a:extLst>
            <a:ext uri="{FF2B5EF4-FFF2-40B4-BE49-F238E27FC236}">
              <a16:creationId xmlns:a16="http://schemas.microsoft.com/office/drawing/2014/main" id="{2BFBDFF1-9681-4C2D-AA35-3A90C1F13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087" name="2124 Imagen" descr="http://www.cegaipslp.org.mx/icons/ecblank.gif">
          <a:extLst>
            <a:ext uri="{FF2B5EF4-FFF2-40B4-BE49-F238E27FC236}">
              <a16:creationId xmlns:a16="http://schemas.microsoft.com/office/drawing/2014/main" id="{E224100A-ACD0-4F71-B07F-40E98BFC5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088" name="2113 Imagen" descr="http://www.cegaipslp.org.mx/icons/ecblank.gif">
          <a:extLst>
            <a:ext uri="{FF2B5EF4-FFF2-40B4-BE49-F238E27FC236}">
              <a16:creationId xmlns:a16="http://schemas.microsoft.com/office/drawing/2014/main" id="{59E6E565-595D-4AC1-B78E-FDE71C31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089" name="2114 Imagen" descr="http://www.cegaipslp.org.mx/icons/ecblank.gif">
          <a:extLst>
            <a:ext uri="{FF2B5EF4-FFF2-40B4-BE49-F238E27FC236}">
              <a16:creationId xmlns:a16="http://schemas.microsoft.com/office/drawing/2014/main" id="{D96EC081-E2F4-4496-A24D-E968EE4B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090" name="2115 Imagen" descr="http://www.cegaipslp.org.mx/icons/ecblank.gif">
          <a:extLst>
            <a:ext uri="{FF2B5EF4-FFF2-40B4-BE49-F238E27FC236}">
              <a16:creationId xmlns:a16="http://schemas.microsoft.com/office/drawing/2014/main" id="{B56700CC-E1E0-483C-94A9-E08C32891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091" name="2116 Imagen" descr="http://www.cegaipslp.org.mx/icons/ecblank.gif">
          <a:extLst>
            <a:ext uri="{FF2B5EF4-FFF2-40B4-BE49-F238E27FC236}">
              <a16:creationId xmlns:a16="http://schemas.microsoft.com/office/drawing/2014/main" id="{81EB4DCD-FF68-420A-8689-05FFBAFCB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092" name="2117 Imagen" descr="http://www.cegaipslp.org.mx/icons/ecblank.gif">
          <a:extLst>
            <a:ext uri="{FF2B5EF4-FFF2-40B4-BE49-F238E27FC236}">
              <a16:creationId xmlns:a16="http://schemas.microsoft.com/office/drawing/2014/main" id="{A573AB0C-5E20-4F65-A334-928BD2FF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093" name="2118 Imagen" descr="http://www.cegaipslp.org.mx/icons/ecblank.gif">
          <a:extLst>
            <a:ext uri="{FF2B5EF4-FFF2-40B4-BE49-F238E27FC236}">
              <a16:creationId xmlns:a16="http://schemas.microsoft.com/office/drawing/2014/main" id="{1F16BFB2-BFBC-402F-A511-B06FCC75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094" name="2119 Imagen" descr="http://www.cegaipslp.org.mx/icons/ecblank.gif">
          <a:extLst>
            <a:ext uri="{FF2B5EF4-FFF2-40B4-BE49-F238E27FC236}">
              <a16:creationId xmlns:a16="http://schemas.microsoft.com/office/drawing/2014/main" id="{C3052FFC-E655-4D6E-9222-D10A52E5C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095" name="2120 Imagen" descr="http://www.cegaipslp.org.mx/icons/ecblank.gif">
          <a:extLst>
            <a:ext uri="{FF2B5EF4-FFF2-40B4-BE49-F238E27FC236}">
              <a16:creationId xmlns:a16="http://schemas.microsoft.com/office/drawing/2014/main" id="{B3DEC65B-52ED-4DC1-9B13-47C5A2E13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096" name="2121 Imagen" descr="http://www.cegaipslp.org.mx/icons/ecblank.gif">
          <a:extLst>
            <a:ext uri="{FF2B5EF4-FFF2-40B4-BE49-F238E27FC236}">
              <a16:creationId xmlns:a16="http://schemas.microsoft.com/office/drawing/2014/main" id="{AA6C57A7-6645-44AF-AF3C-4B7960B92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097" name="2122 Imagen" descr="http://www.cegaipslp.org.mx/icons/ecblank.gif">
          <a:extLst>
            <a:ext uri="{FF2B5EF4-FFF2-40B4-BE49-F238E27FC236}">
              <a16:creationId xmlns:a16="http://schemas.microsoft.com/office/drawing/2014/main" id="{900717FE-D8BC-49DE-8666-469A4FB9E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098" name="2123 Imagen" descr="http://www.cegaipslp.org.mx/icons/ecblank.gif">
          <a:extLst>
            <a:ext uri="{FF2B5EF4-FFF2-40B4-BE49-F238E27FC236}">
              <a16:creationId xmlns:a16="http://schemas.microsoft.com/office/drawing/2014/main" id="{47EA55B5-6FFF-4D77-9CC7-FFCB1824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099" name="2124 Imagen" descr="http://www.cegaipslp.org.mx/icons/ecblank.gif">
          <a:extLst>
            <a:ext uri="{FF2B5EF4-FFF2-40B4-BE49-F238E27FC236}">
              <a16:creationId xmlns:a16="http://schemas.microsoft.com/office/drawing/2014/main" id="{560F87C3-E9F4-44CC-9D42-319DC8837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100" name="2113 Imagen" descr="http://www.cegaipslp.org.mx/icons/ecblank.gif">
          <a:extLst>
            <a:ext uri="{FF2B5EF4-FFF2-40B4-BE49-F238E27FC236}">
              <a16:creationId xmlns:a16="http://schemas.microsoft.com/office/drawing/2014/main" id="{1BFE8F8E-D011-4446-9246-009A713CB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101" name="2114 Imagen" descr="http://www.cegaipslp.org.mx/icons/ecblank.gif">
          <a:extLst>
            <a:ext uri="{FF2B5EF4-FFF2-40B4-BE49-F238E27FC236}">
              <a16:creationId xmlns:a16="http://schemas.microsoft.com/office/drawing/2014/main" id="{FC23F68D-AF05-4E9D-8F04-1028D2D4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102" name="2115 Imagen" descr="http://www.cegaipslp.org.mx/icons/ecblank.gif">
          <a:extLst>
            <a:ext uri="{FF2B5EF4-FFF2-40B4-BE49-F238E27FC236}">
              <a16:creationId xmlns:a16="http://schemas.microsoft.com/office/drawing/2014/main" id="{EF1E3FEF-EFDF-4337-888A-BE996C43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103" name="2116 Imagen" descr="http://www.cegaipslp.org.mx/icons/ecblank.gif">
          <a:extLst>
            <a:ext uri="{FF2B5EF4-FFF2-40B4-BE49-F238E27FC236}">
              <a16:creationId xmlns:a16="http://schemas.microsoft.com/office/drawing/2014/main" id="{9441C822-3C7A-4233-A357-B91638E8D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104" name="2117 Imagen" descr="http://www.cegaipslp.org.mx/icons/ecblank.gif">
          <a:extLst>
            <a:ext uri="{FF2B5EF4-FFF2-40B4-BE49-F238E27FC236}">
              <a16:creationId xmlns:a16="http://schemas.microsoft.com/office/drawing/2014/main" id="{580E2ABC-9D74-4DD6-978D-B177E053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105" name="2118 Imagen" descr="http://www.cegaipslp.org.mx/icons/ecblank.gif">
          <a:extLst>
            <a:ext uri="{FF2B5EF4-FFF2-40B4-BE49-F238E27FC236}">
              <a16:creationId xmlns:a16="http://schemas.microsoft.com/office/drawing/2014/main" id="{9F7E7CDE-11A5-4453-828D-D79ADB386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106" name="2119 Imagen" descr="http://www.cegaipslp.org.mx/icons/ecblank.gif">
          <a:extLst>
            <a:ext uri="{FF2B5EF4-FFF2-40B4-BE49-F238E27FC236}">
              <a16:creationId xmlns:a16="http://schemas.microsoft.com/office/drawing/2014/main" id="{488978B8-EB1D-4FED-8799-1F25B7CCF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107" name="2120 Imagen" descr="http://www.cegaipslp.org.mx/icons/ecblank.gif">
          <a:extLst>
            <a:ext uri="{FF2B5EF4-FFF2-40B4-BE49-F238E27FC236}">
              <a16:creationId xmlns:a16="http://schemas.microsoft.com/office/drawing/2014/main" id="{DA761728-3CC5-4131-B8D4-F32E74FC3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108" name="2121 Imagen" descr="http://www.cegaipslp.org.mx/icons/ecblank.gif">
          <a:extLst>
            <a:ext uri="{FF2B5EF4-FFF2-40B4-BE49-F238E27FC236}">
              <a16:creationId xmlns:a16="http://schemas.microsoft.com/office/drawing/2014/main" id="{0F6100F4-1727-4213-9BC2-8C5374BC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109" name="2122 Imagen" descr="http://www.cegaipslp.org.mx/icons/ecblank.gif">
          <a:extLst>
            <a:ext uri="{FF2B5EF4-FFF2-40B4-BE49-F238E27FC236}">
              <a16:creationId xmlns:a16="http://schemas.microsoft.com/office/drawing/2014/main" id="{932DD448-320C-4FF8-9C34-889887A0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110" name="2123 Imagen" descr="http://www.cegaipslp.org.mx/icons/ecblank.gif">
          <a:extLst>
            <a:ext uri="{FF2B5EF4-FFF2-40B4-BE49-F238E27FC236}">
              <a16:creationId xmlns:a16="http://schemas.microsoft.com/office/drawing/2014/main" id="{6D63F2A6-E6B1-4D5D-8C26-C21D2F077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111" name="2124 Imagen" descr="http://www.cegaipslp.org.mx/icons/ecblank.gif">
          <a:extLst>
            <a:ext uri="{FF2B5EF4-FFF2-40B4-BE49-F238E27FC236}">
              <a16:creationId xmlns:a16="http://schemas.microsoft.com/office/drawing/2014/main" id="{DF8CCB78-B27B-4408-99DC-CF8A96528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112" name="2113 Imagen" descr="http://www.cegaipslp.org.mx/icons/ecblank.gif">
          <a:extLst>
            <a:ext uri="{FF2B5EF4-FFF2-40B4-BE49-F238E27FC236}">
              <a16:creationId xmlns:a16="http://schemas.microsoft.com/office/drawing/2014/main" id="{CFA8D2C9-EEF1-42B3-9A0F-453238575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113" name="2114 Imagen" descr="http://www.cegaipslp.org.mx/icons/ecblank.gif">
          <a:extLst>
            <a:ext uri="{FF2B5EF4-FFF2-40B4-BE49-F238E27FC236}">
              <a16:creationId xmlns:a16="http://schemas.microsoft.com/office/drawing/2014/main" id="{34F911C4-0BE9-4161-B1ED-48B43331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114" name="2115 Imagen" descr="http://www.cegaipslp.org.mx/icons/ecblank.gif">
          <a:extLst>
            <a:ext uri="{FF2B5EF4-FFF2-40B4-BE49-F238E27FC236}">
              <a16:creationId xmlns:a16="http://schemas.microsoft.com/office/drawing/2014/main" id="{C9FD1B59-5EF2-4F17-8BED-97E63680D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115" name="2116 Imagen" descr="http://www.cegaipslp.org.mx/icons/ecblank.gif">
          <a:extLst>
            <a:ext uri="{FF2B5EF4-FFF2-40B4-BE49-F238E27FC236}">
              <a16:creationId xmlns:a16="http://schemas.microsoft.com/office/drawing/2014/main" id="{E4B61397-AE89-4EEF-97E8-B9AFFC278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116" name="2117 Imagen" descr="http://www.cegaipslp.org.mx/icons/ecblank.gif">
          <a:extLst>
            <a:ext uri="{FF2B5EF4-FFF2-40B4-BE49-F238E27FC236}">
              <a16:creationId xmlns:a16="http://schemas.microsoft.com/office/drawing/2014/main" id="{0709475B-DE6B-40CF-8915-B6306A6B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117" name="2118 Imagen" descr="http://www.cegaipslp.org.mx/icons/ecblank.gif">
          <a:extLst>
            <a:ext uri="{FF2B5EF4-FFF2-40B4-BE49-F238E27FC236}">
              <a16:creationId xmlns:a16="http://schemas.microsoft.com/office/drawing/2014/main" id="{3361FF98-30E4-4C67-8E5E-1D34CD6D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118" name="2119 Imagen" descr="http://www.cegaipslp.org.mx/icons/ecblank.gif">
          <a:extLst>
            <a:ext uri="{FF2B5EF4-FFF2-40B4-BE49-F238E27FC236}">
              <a16:creationId xmlns:a16="http://schemas.microsoft.com/office/drawing/2014/main" id="{61589036-4C9C-4035-AFAF-386CDD95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119" name="2120 Imagen" descr="http://www.cegaipslp.org.mx/icons/ecblank.gif">
          <a:extLst>
            <a:ext uri="{FF2B5EF4-FFF2-40B4-BE49-F238E27FC236}">
              <a16:creationId xmlns:a16="http://schemas.microsoft.com/office/drawing/2014/main" id="{A0ED67BC-39F7-4D83-8361-9AA30698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120" name="2121 Imagen" descr="http://www.cegaipslp.org.mx/icons/ecblank.gif">
          <a:extLst>
            <a:ext uri="{FF2B5EF4-FFF2-40B4-BE49-F238E27FC236}">
              <a16:creationId xmlns:a16="http://schemas.microsoft.com/office/drawing/2014/main" id="{754A89E9-E42B-4B49-A424-FC35830B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121" name="2122 Imagen" descr="http://www.cegaipslp.org.mx/icons/ecblank.gif">
          <a:extLst>
            <a:ext uri="{FF2B5EF4-FFF2-40B4-BE49-F238E27FC236}">
              <a16:creationId xmlns:a16="http://schemas.microsoft.com/office/drawing/2014/main" id="{B4CA7FF6-899F-4FB7-AA1D-7625793A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122" name="2123 Imagen" descr="http://www.cegaipslp.org.mx/icons/ecblank.gif">
          <a:extLst>
            <a:ext uri="{FF2B5EF4-FFF2-40B4-BE49-F238E27FC236}">
              <a16:creationId xmlns:a16="http://schemas.microsoft.com/office/drawing/2014/main" id="{6FD772AD-4F5C-48B4-B47F-F799931FA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123" name="2124 Imagen" descr="http://www.cegaipslp.org.mx/icons/ecblank.gif">
          <a:extLst>
            <a:ext uri="{FF2B5EF4-FFF2-40B4-BE49-F238E27FC236}">
              <a16:creationId xmlns:a16="http://schemas.microsoft.com/office/drawing/2014/main" id="{49BCA674-6409-4F6B-8647-160AC673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124" name="2113 Imagen" descr="http://www.cegaipslp.org.mx/icons/ecblank.gif">
          <a:extLst>
            <a:ext uri="{FF2B5EF4-FFF2-40B4-BE49-F238E27FC236}">
              <a16:creationId xmlns:a16="http://schemas.microsoft.com/office/drawing/2014/main" id="{98DF7542-0218-4299-9F80-D1F42A46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125" name="2114 Imagen" descr="http://www.cegaipslp.org.mx/icons/ecblank.gif">
          <a:extLst>
            <a:ext uri="{FF2B5EF4-FFF2-40B4-BE49-F238E27FC236}">
              <a16:creationId xmlns:a16="http://schemas.microsoft.com/office/drawing/2014/main" id="{109BD753-6AA3-460E-91E1-0E6469B0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126" name="2115 Imagen" descr="http://www.cegaipslp.org.mx/icons/ecblank.gif">
          <a:extLst>
            <a:ext uri="{FF2B5EF4-FFF2-40B4-BE49-F238E27FC236}">
              <a16:creationId xmlns:a16="http://schemas.microsoft.com/office/drawing/2014/main" id="{B9936925-9C19-438D-9694-F37AD1918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127" name="2116 Imagen" descr="http://www.cegaipslp.org.mx/icons/ecblank.gif">
          <a:extLst>
            <a:ext uri="{FF2B5EF4-FFF2-40B4-BE49-F238E27FC236}">
              <a16:creationId xmlns:a16="http://schemas.microsoft.com/office/drawing/2014/main" id="{9778CD4B-9BD0-4409-98EA-7FDF75BAF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128" name="2117 Imagen" descr="http://www.cegaipslp.org.mx/icons/ecblank.gif">
          <a:extLst>
            <a:ext uri="{FF2B5EF4-FFF2-40B4-BE49-F238E27FC236}">
              <a16:creationId xmlns:a16="http://schemas.microsoft.com/office/drawing/2014/main" id="{0B02EDB2-F641-40D0-9DFF-E7338DF4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129" name="2118 Imagen" descr="http://www.cegaipslp.org.mx/icons/ecblank.gif">
          <a:extLst>
            <a:ext uri="{FF2B5EF4-FFF2-40B4-BE49-F238E27FC236}">
              <a16:creationId xmlns:a16="http://schemas.microsoft.com/office/drawing/2014/main" id="{6CE003B6-177C-461F-9B47-D164E67F9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130" name="2119 Imagen" descr="http://www.cegaipslp.org.mx/icons/ecblank.gif">
          <a:extLst>
            <a:ext uri="{FF2B5EF4-FFF2-40B4-BE49-F238E27FC236}">
              <a16:creationId xmlns:a16="http://schemas.microsoft.com/office/drawing/2014/main" id="{498E8552-1E29-4230-A7FC-1843688A2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131" name="2120 Imagen" descr="http://www.cegaipslp.org.mx/icons/ecblank.gif">
          <a:extLst>
            <a:ext uri="{FF2B5EF4-FFF2-40B4-BE49-F238E27FC236}">
              <a16:creationId xmlns:a16="http://schemas.microsoft.com/office/drawing/2014/main" id="{6547C1AF-6869-4586-880C-48751E63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132" name="2121 Imagen" descr="http://www.cegaipslp.org.mx/icons/ecblank.gif">
          <a:extLst>
            <a:ext uri="{FF2B5EF4-FFF2-40B4-BE49-F238E27FC236}">
              <a16:creationId xmlns:a16="http://schemas.microsoft.com/office/drawing/2014/main" id="{E55A14AE-6A40-4CBC-8632-65F0EC859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133" name="2122 Imagen" descr="http://www.cegaipslp.org.mx/icons/ecblank.gif">
          <a:extLst>
            <a:ext uri="{FF2B5EF4-FFF2-40B4-BE49-F238E27FC236}">
              <a16:creationId xmlns:a16="http://schemas.microsoft.com/office/drawing/2014/main" id="{9B61AAE2-3A84-436B-8E13-2FF63B623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134" name="2123 Imagen" descr="http://www.cegaipslp.org.mx/icons/ecblank.gif">
          <a:extLst>
            <a:ext uri="{FF2B5EF4-FFF2-40B4-BE49-F238E27FC236}">
              <a16:creationId xmlns:a16="http://schemas.microsoft.com/office/drawing/2014/main" id="{8657E30C-01CF-4C78-A76A-AC0A1B8FE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135" name="2124 Imagen" descr="http://www.cegaipslp.org.mx/icons/ecblank.gif">
          <a:extLst>
            <a:ext uri="{FF2B5EF4-FFF2-40B4-BE49-F238E27FC236}">
              <a16:creationId xmlns:a16="http://schemas.microsoft.com/office/drawing/2014/main" id="{69E956DD-8D58-4A3D-9D89-75F759EF6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136" name="2113 Imagen" descr="http://www.cegaipslp.org.mx/icons/ecblank.gif">
          <a:extLst>
            <a:ext uri="{FF2B5EF4-FFF2-40B4-BE49-F238E27FC236}">
              <a16:creationId xmlns:a16="http://schemas.microsoft.com/office/drawing/2014/main" id="{A27A679C-44F4-4744-A423-E5502599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137" name="2114 Imagen" descr="http://www.cegaipslp.org.mx/icons/ecblank.gif">
          <a:extLst>
            <a:ext uri="{FF2B5EF4-FFF2-40B4-BE49-F238E27FC236}">
              <a16:creationId xmlns:a16="http://schemas.microsoft.com/office/drawing/2014/main" id="{2F9A5CAB-B714-4AE9-87A9-5CA3517BE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138" name="2115 Imagen" descr="http://www.cegaipslp.org.mx/icons/ecblank.gif">
          <a:extLst>
            <a:ext uri="{FF2B5EF4-FFF2-40B4-BE49-F238E27FC236}">
              <a16:creationId xmlns:a16="http://schemas.microsoft.com/office/drawing/2014/main" id="{13E7EB72-B02E-4F3D-94A0-5DA45D521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139" name="2116 Imagen" descr="http://www.cegaipslp.org.mx/icons/ecblank.gif">
          <a:extLst>
            <a:ext uri="{FF2B5EF4-FFF2-40B4-BE49-F238E27FC236}">
              <a16:creationId xmlns:a16="http://schemas.microsoft.com/office/drawing/2014/main" id="{96710360-E24A-43A1-BB18-701BB03B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140" name="2117 Imagen" descr="http://www.cegaipslp.org.mx/icons/ecblank.gif">
          <a:extLst>
            <a:ext uri="{FF2B5EF4-FFF2-40B4-BE49-F238E27FC236}">
              <a16:creationId xmlns:a16="http://schemas.microsoft.com/office/drawing/2014/main" id="{012A725E-3636-4B2D-A1ED-7B8233E76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141" name="2118 Imagen" descr="http://www.cegaipslp.org.mx/icons/ecblank.gif">
          <a:extLst>
            <a:ext uri="{FF2B5EF4-FFF2-40B4-BE49-F238E27FC236}">
              <a16:creationId xmlns:a16="http://schemas.microsoft.com/office/drawing/2014/main" id="{A8FED0B4-0782-4ED1-B7A0-D6B9AD2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142" name="2119 Imagen" descr="http://www.cegaipslp.org.mx/icons/ecblank.gif">
          <a:extLst>
            <a:ext uri="{FF2B5EF4-FFF2-40B4-BE49-F238E27FC236}">
              <a16:creationId xmlns:a16="http://schemas.microsoft.com/office/drawing/2014/main" id="{677CB177-06C9-4D4C-AF28-411EC4DC8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143" name="2120 Imagen" descr="http://www.cegaipslp.org.mx/icons/ecblank.gif">
          <a:extLst>
            <a:ext uri="{FF2B5EF4-FFF2-40B4-BE49-F238E27FC236}">
              <a16:creationId xmlns:a16="http://schemas.microsoft.com/office/drawing/2014/main" id="{FD4D9140-3D05-4FBB-87D4-5B4DF46EA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144" name="2121 Imagen" descr="http://www.cegaipslp.org.mx/icons/ecblank.gif">
          <a:extLst>
            <a:ext uri="{FF2B5EF4-FFF2-40B4-BE49-F238E27FC236}">
              <a16:creationId xmlns:a16="http://schemas.microsoft.com/office/drawing/2014/main" id="{4FE88B78-C1A1-4242-8DDD-E682D16E0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145" name="2122 Imagen" descr="http://www.cegaipslp.org.mx/icons/ecblank.gif">
          <a:extLst>
            <a:ext uri="{FF2B5EF4-FFF2-40B4-BE49-F238E27FC236}">
              <a16:creationId xmlns:a16="http://schemas.microsoft.com/office/drawing/2014/main" id="{1D922641-5CB0-4D49-868C-C380F2242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146" name="2123 Imagen" descr="http://www.cegaipslp.org.mx/icons/ecblank.gif">
          <a:extLst>
            <a:ext uri="{FF2B5EF4-FFF2-40B4-BE49-F238E27FC236}">
              <a16:creationId xmlns:a16="http://schemas.microsoft.com/office/drawing/2014/main" id="{7730145F-2C90-4FA6-BB43-964138A05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147" name="2124 Imagen" descr="http://www.cegaipslp.org.mx/icons/ecblank.gif">
          <a:extLst>
            <a:ext uri="{FF2B5EF4-FFF2-40B4-BE49-F238E27FC236}">
              <a16:creationId xmlns:a16="http://schemas.microsoft.com/office/drawing/2014/main" id="{B5D4278D-D725-4E87-9732-380E10FAD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148" name="2113 Imagen" descr="http://www.cegaipslp.org.mx/icons/ecblank.gif">
          <a:extLst>
            <a:ext uri="{FF2B5EF4-FFF2-40B4-BE49-F238E27FC236}">
              <a16:creationId xmlns:a16="http://schemas.microsoft.com/office/drawing/2014/main" id="{0EEBC115-9ED3-41A2-9653-6D2304C9C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149" name="2114 Imagen" descr="http://www.cegaipslp.org.mx/icons/ecblank.gif">
          <a:extLst>
            <a:ext uri="{FF2B5EF4-FFF2-40B4-BE49-F238E27FC236}">
              <a16:creationId xmlns:a16="http://schemas.microsoft.com/office/drawing/2014/main" id="{DDE416C7-CF32-4C8C-AC4B-B0E116795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150" name="2115 Imagen" descr="http://www.cegaipslp.org.mx/icons/ecblank.gif">
          <a:extLst>
            <a:ext uri="{FF2B5EF4-FFF2-40B4-BE49-F238E27FC236}">
              <a16:creationId xmlns:a16="http://schemas.microsoft.com/office/drawing/2014/main" id="{77DFDBE9-E9CF-43A1-9669-CC691B6BE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151" name="2116 Imagen" descr="http://www.cegaipslp.org.mx/icons/ecblank.gif">
          <a:extLst>
            <a:ext uri="{FF2B5EF4-FFF2-40B4-BE49-F238E27FC236}">
              <a16:creationId xmlns:a16="http://schemas.microsoft.com/office/drawing/2014/main" id="{19FA1D36-56E9-4F82-A3D7-CAB4326CD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152" name="2117 Imagen" descr="http://www.cegaipslp.org.mx/icons/ecblank.gif">
          <a:extLst>
            <a:ext uri="{FF2B5EF4-FFF2-40B4-BE49-F238E27FC236}">
              <a16:creationId xmlns:a16="http://schemas.microsoft.com/office/drawing/2014/main" id="{22A8C271-DCE4-4D0A-9DDD-374A5102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153" name="2118 Imagen" descr="http://www.cegaipslp.org.mx/icons/ecblank.gif">
          <a:extLst>
            <a:ext uri="{FF2B5EF4-FFF2-40B4-BE49-F238E27FC236}">
              <a16:creationId xmlns:a16="http://schemas.microsoft.com/office/drawing/2014/main" id="{2AFCC392-A023-4E44-AD61-1DAB94258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154" name="2119 Imagen" descr="http://www.cegaipslp.org.mx/icons/ecblank.gif">
          <a:extLst>
            <a:ext uri="{FF2B5EF4-FFF2-40B4-BE49-F238E27FC236}">
              <a16:creationId xmlns:a16="http://schemas.microsoft.com/office/drawing/2014/main" id="{B6A52FCD-E993-4072-BC76-82346FC8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155" name="2120 Imagen" descr="http://www.cegaipslp.org.mx/icons/ecblank.gif">
          <a:extLst>
            <a:ext uri="{FF2B5EF4-FFF2-40B4-BE49-F238E27FC236}">
              <a16:creationId xmlns:a16="http://schemas.microsoft.com/office/drawing/2014/main" id="{45F4B929-AAD9-4F5A-8C03-9D6098D2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156" name="2121 Imagen" descr="http://www.cegaipslp.org.mx/icons/ecblank.gif">
          <a:extLst>
            <a:ext uri="{FF2B5EF4-FFF2-40B4-BE49-F238E27FC236}">
              <a16:creationId xmlns:a16="http://schemas.microsoft.com/office/drawing/2014/main" id="{80AE686C-7469-47EA-91F5-9A3068A45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157" name="2122 Imagen" descr="http://www.cegaipslp.org.mx/icons/ecblank.gif">
          <a:extLst>
            <a:ext uri="{FF2B5EF4-FFF2-40B4-BE49-F238E27FC236}">
              <a16:creationId xmlns:a16="http://schemas.microsoft.com/office/drawing/2014/main" id="{3705EC1D-7050-46C0-BF53-2A79FE537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158" name="2123 Imagen" descr="http://www.cegaipslp.org.mx/icons/ecblank.gif">
          <a:extLst>
            <a:ext uri="{FF2B5EF4-FFF2-40B4-BE49-F238E27FC236}">
              <a16:creationId xmlns:a16="http://schemas.microsoft.com/office/drawing/2014/main" id="{816316EB-3319-4BAE-8F69-C8B3DA73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159" name="2124 Imagen" descr="http://www.cegaipslp.org.mx/icons/ecblank.gif">
          <a:extLst>
            <a:ext uri="{FF2B5EF4-FFF2-40B4-BE49-F238E27FC236}">
              <a16:creationId xmlns:a16="http://schemas.microsoft.com/office/drawing/2014/main" id="{19470B1D-4F27-4EBE-8E78-0ABFD778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160" name="2113 Imagen" descr="http://www.cegaipslp.org.mx/icons/ecblank.gif">
          <a:extLst>
            <a:ext uri="{FF2B5EF4-FFF2-40B4-BE49-F238E27FC236}">
              <a16:creationId xmlns:a16="http://schemas.microsoft.com/office/drawing/2014/main" id="{7A5DF894-4149-4F5A-9ABD-FD963A95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161" name="2114 Imagen" descr="http://www.cegaipslp.org.mx/icons/ecblank.gif">
          <a:extLst>
            <a:ext uri="{FF2B5EF4-FFF2-40B4-BE49-F238E27FC236}">
              <a16:creationId xmlns:a16="http://schemas.microsoft.com/office/drawing/2014/main" id="{8E3C2A93-C8A1-42E6-AB26-01DB025D9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162" name="2115 Imagen" descr="http://www.cegaipslp.org.mx/icons/ecblank.gif">
          <a:extLst>
            <a:ext uri="{FF2B5EF4-FFF2-40B4-BE49-F238E27FC236}">
              <a16:creationId xmlns:a16="http://schemas.microsoft.com/office/drawing/2014/main" id="{55ADB35D-C743-47C4-9E95-AC06A2FA7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163" name="2116 Imagen" descr="http://www.cegaipslp.org.mx/icons/ecblank.gif">
          <a:extLst>
            <a:ext uri="{FF2B5EF4-FFF2-40B4-BE49-F238E27FC236}">
              <a16:creationId xmlns:a16="http://schemas.microsoft.com/office/drawing/2014/main" id="{A2017842-712B-46C9-807B-88BA3CEA4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164" name="2117 Imagen" descr="http://www.cegaipslp.org.mx/icons/ecblank.gif">
          <a:extLst>
            <a:ext uri="{FF2B5EF4-FFF2-40B4-BE49-F238E27FC236}">
              <a16:creationId xmlns:a16="http://schemas.microsoft.com/office/drawing/2014/main" id="{8F3F69B1-5F2B-4DE5-A3D1-F594E19CE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165" name="2118 Imagen" descr="http://www.cegaipslp.org.mx/icons/ecblank.gif">
          <a:extLst>
            <a:ext uri="{FF2B5EF4-FFF2-40B4-BE49-F238E27FC236}">
              <a16:creationId xmlns:a16="http://schemas.microsoft.com/office/drawing/2014/main" id="{F675A2C1-5E39-4910-A7BE-DC1EBA1C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166" name="2119 Imagen" descr="http://www.cegaipslp.org.mx/icons/ecblank.gif">
          <a:extLst>
            <a:ext uri="{FF2B5EF4-FFF2-40B4-BE49-F238E27FC236}">
              <a16:creationId xmlns:a16="http://schemas.microsoft.com/office/drawing/2014/main" id="{00011CE2-BE39-472E-BB93-BB5245E19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167" name="2120 Imagen" descr="http://www.cegaipslp.org.mx/icons/ecblank.gif">
          <a:extLst>
            <a:ext uri="{FF2B5EF4-FFF2-40B4-BE49-F238E27FC236}">
              <a16:creationId xmlns:a16="http://schemas.microsoft.com/office/drawing/2014/main" id="{9C758CCF-04F2-4137-9116-E685FCDA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168" name="2121 Imagen" descr="http://www.cegaipslp.org.mx/icons/ecblank.gif">
          <a:extLst>
            <a:ext uri="{FF2B5EF4-FFF2-40B4-BE49-F238E27FC236}">
              <a16:creationId xmlns:a16="http://schemas.microsoft.com/office/drawing/2014/main" id="{F7B7470D-15A6-469E-9A24-FA28CAB41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169" name="2122 Imagen" descr="http://www.cegaipslp.org.mx/icons/ecblank.gif">
          <a:extLst>
            <a:ext uri="{FF2B5EF4-FFF2-40B4-BE49-F238E27FC236}">
              <a16:creationId xmlns:a16="http://schemas.microsoft.com/office/drawing/2014/main" id="{EF6D0D1A-6CD4-41A3-B94C-8054CCC4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170" name="2123 Imagen" descr="http://www.cegaipslp.org.mx/icons/ecblank.gif">
          <a:extLst>
            <a:ext uri="{FF2B5EF4-FFF2-40B4-BE49-F238E27FC236}">
              <a16:creationId xmlns:a16="http://schemas.microsoft.com/office/drawing/2014/main" id="{8E0C95C8-40BB-4FD1-AC69-44F85DDBD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171" name="2124 Imagen" descr="http://www.cegaipslp.org.mx/icons/ecblank.gif">
          <a:extLst>
            <a:ext uri="{FF2B5EF4-FFF2-40B4-BE49-F238E27FC236}">
              <a16:creationId xmlns:a16="http://schemas.microsoft.com/office/drawing/2014/main" id="{B14CCE4C-F283-44DD-8950-154E106A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4172" name="2113 Imagen" descr="http://www.cegaipslp.org.mx/icons/ecblank.gif">
          <a:extLst>
            <a:ext uri="{FF2B5EF4-FFF2-40B4-BE49-F238E27FC236}">
              <a16:creationId xmlns:a16="http://schemas.microsoft.com/office/drawing/2014/main" id="{342B1EDA-C541-4778-819D-BE46B948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4173" name="2114 Imagen" descr="http://www.cegaipslp.org.mx/icons/ecblank.gif">
          <a:extLst>
            <a:ext uri="{FF2B5EF4-FFF2-40B4-BE49-F238E27FC236}">
              <a16:creationId xmlns:a16="http://schemas.microsoft.com/office/drawing/2014/main" id="{FAAA60A4-E3D2-4A04-A36D-F852C6FF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4174" name="2115 Imagen" descr="http://www.cegaipslp.org.mx/icons/ecblank.gif">
          <a:extLst>
            <a:ext uri="{FF2B5EF4-FFF2-40B4-BE49-F238E27FC236}">
              <a16:creationId xmlns:a16="http://schemas.microsoft.com/office/drawing/2014/main" id="{D2B8C22D-474B-4D58-8770-7D7F293CB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4175" name="2116 Imagen" descr="http://www.cegaipslp.org.mx/icons/ecblank.gif">
          <a:extLst>
            <a:ext uri="{FF2B5EF4-FFF2-40B4-BE49-F238E27FC236}">
              <a16:creationId xmlns:a16="http://schemas.microsoft.com/office/drawing/2014/main" id="{9E844B10-28C2-4853-9A1D-E3240238A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4176" name="2117 Imagen" descr="http://www.cegaipslp.org.mx/icons/ecblank.gif">
          <a:extLst>
            <a:ext uri="{FF2B5EF4-FFF2-40B4-BE49-F238E27FC236}">
              <a16:creationId xmlns:a16="http://schemas.microsoft.com/office/drawing/2014/main" id="{B16A46B9-1FFA-4B06-AAFB-C2D3302FA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4177" name="2118 Imagen" descr="http://www.cegaipslp.org.mx/icons/ecblank.gif">
          <a:extLst>
            <a:ext uri="{FF2B5EF4-FFF2-40B4-BE49-F238E27FC236}">
              <a16:creationId xmlns:a16="http://schemas.microsoft.com/office/drawing/2014/main" id="{02CF9BE1-FE0D-4E43-9E08-DB591B16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4178" name="2119 Imagen" descr="http://www.cegaipslp.org.mx/icons/ecblank.gif">
          <a:extLst>
            <a:ext uri="{FF2B5EF4-FFF2-40B4-BE49-F238E27FC236}">
              <a16:creationId xmlns:a16="http://schemas.microsoft.com/office/drawing/2014/main" id="{3E6905AA-6518-40DB-8C18-60D78350E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4179" name="2120 Imagen" descr="http://www.cegaipslp.org.mx/icons/ecblank.gif">
          <a:extLst>
            <a:ext uri="{FF2B5EF4-FFF2-40B4-BE49-F238E27FC236}">
              <a16:creationId xmlns:a16="http://schemas.microsoft.com/office/drawing/2014/main" id="{281717C7-BDCD-4885-8128-AEEBA600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4180" name="2121 Imagen" descr="http://www.cegaipslp.org.mx/icons/ecblank.gif">
          <a:extLst>
            <a:ext uri="{FF2B5EF4-FFF2-40B4-BE49-F238E27FC236}">
              <a16:creationId xmlns:a16="http://schemas.microsoft.com/office/drawing/2014/main" id="{CF89834B-E191-451B-BED1-FEAA04B4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4181" name="2122 Imagen" descr="http://www.cegaipslp.org.mx/icons/ecblank.gif">
          <a:extLst>
            <a:ext uri="{FF2B5EF4-FFF2-40B4-BE49-F238E27FC236}">
              <a16:creationId xmlns:a16="http://schemas.microsoft.com/office/drawing/2014/main" id="{05A4051A-8AE1-48AB-8F3B-9BF8EE34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4182" name="2123 Imagen" descr="http://www.cegaipslp.org.mx/icons/ecblank.gif">
          <a:extLst>
            <a:ext uri="{FF2B5EF4-FFF2-40B4-BE49-F238E27FC236}">
              <a16:creationId xmlns:a16="http://schemas.microsoft.com/office/drawing/2014/main" id="{1DF306C3-EC84-4262-9339-351FA498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4183" name="2124 Imagen" descr="http://www.cegaipslp.org.mx/icons/ecblank.gif">
          <a:extLst>
            <a:ext uri="{FF2B5EF4-FFF2-40B4-BE49-F238E27FC236}">
              <a16:creationId xmlns:a16="http://schemas.microsoft.com/office/drawing/2014/main" id="{55FD09D0-38F4-4EC6-AE4C-5EB853631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184" name="2113 Imagen" descr="http://www.cegaipslp.org.mx/icons/ecblank.gif">
          <a:extLst>
            <a:ext uri="{FF2B5EF4-FFF2-40B4-BE49-F238E27FC236}">
              <a16:creationId xmlns:a16="http://schemas.microsoft.com/office/drawing/2014/main" id="{3C134A75-EC71-47CF-A345-C23DC0CC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185" name="2114 Imagen" descr="http://www.cegaipslp.org.mx/icons/ecblank.gif">
          <a:extLst>
            <a:ext uri="{FF2B5EF4-FFF2-40B4-BE49-F238E27FC236}">
              <a16:creationId xmlns:a16="http://schemas.microsoft.com/office/drawing/2014/main" id="{E6E739DD-5073-4DE5-B6B7-FC98B9B5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186" name="2115 Imagen" descr="http://www.cegaipslp.org.mx/icons/ecblank.gif">
          <a:extLst>
            <a:ext uri="{FF2B5EF4-FFF2-40B4-BE49-F238E27FC236}">
              <a16:creationId xmlns:a16="http://schemas.microsoft.com/office/drawing/2014/main" id="{DE59C97A-E6FC-4B5C-B6DB-A147479C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187" name="2116 Imagen" descr="http://www.cegaipslp.org.mx/icons/ecblank.gif">
          <a:extLst>
            <a:ext uri="{FF2B5EF4-FFF2-40B4-BE49-F238E27FC236}">
              <a16:creationId xmlns:a16="http://schemas.microsoft.com/office/drawing/2014/main" id="{BF13C5C3-9A1D-4EBC-B70D-8488A3462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188" name="2117 Imagen" descr="http://www.cegaipslp.org.mx/icons/ecblank.gif">
          <a:extLst>
            <a:ext uri="{FF2B5EF4-FFF2-40B4-BE49-F238E27FC236}">
              <a16:creationId xmlns:a16="http://schemas.microsoft.com/office/drawing/2014/main" id="{7A6C3E01-1F7C-4C2B-B9E2-8AD3A1D8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189" name="2118 Imagen" descr="http://www.cegaipslp.org.mx/icons/ecblank.gif">
          <a:extLst>
            <a:ext uri="{FF2B5EF4-FFF2-40B4-BE49-F238E27FC236}">
              <a16:creationId xmlns:a16="http://schemas.microsoft.com/office/drawing/2014/main" id="{0B37388D-8AF0-4E09-AEFB-CA3C2F15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190" name="2119 Imagen" descr="http://www.cegaipslp.org.mx/icons/ecblank.gif">
          <a:extLst>
            <a:ext uri="{FF2B5EF4-FFF2-40B4-BE49-F238E27FC236}">
              <a16:creationId xmlns:a16="http://schemas.microsoft.com/office/drawing/2014/main" id="{8B52DB6C-9D70-4AD5-BCC8-43EE3578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191" name="2120 Imagen" descr="http://www.cegaipslp.org.mx/icons/ecblank.gif">
          <a:extLst>
            <a:ext uri="{FF2B5EF4-FFF2-40B4-BE49-F238E27FC236}">
              <a16:creationId xmlns:a16="http://schemas.microsoft.com/office/drawing/2014/main" id="{9F35640B-9433-4533-B755-9CB8ACEF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192" name="2121 Imagen" descr="http://www.cegaipslp.org.mx/icons/ecblank.gif">
          <a:extLst>
            <a:ext uri="{FF2B5EF4-FFF2-40B4-BE49-F238E27FC236}">
              <a16:creationId xmlns:a16="http://schemas.microsoft.com/office/drawing/2014/main" id="{AE75BF10-1DA8-4DFC-8798-CD31E502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193" name="2122 Imagen" descr="http://www.cegaipslp.org.mx/icons/ecblank.gif">
          <a:extLst>
            <a:ext uri="{FF2B5EF4-FFF2-40B4-BE49-F238E27FC236}">
              <a16:creationId xmlns:a16="http://schemas.microsoft.com/office/drawing/2014/main" id="{5C161C80-1AA7-4C6B-85CF-78190BC31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194" name="2123 Imagen" descr="http://www.cegaipslp.org.mx/icons/ecblank.gif">
          <a:extLst>
            <a:ext uri="{FF2B5EF4-FFF2-40B4-BE49-F238E27FC236}">
              <a16:creationId xmlns:a16="http://schemas.microsoft.com/office/drawing/2014/main" id="{774075DA-EE48-4E0A-87D4-14B19586F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4195" name="2124 Imagen" descr="http://www.cegaipslp.org.mx/icons/ecblank.gif">
          <a:extLst>
            <a:ext uri="{FF2B5EF4-FFF2-40B4-BE49-F238E27FC236}">
              <a16:creationId xmlns:a16="http://schemas.microsoft.com/office/drawing/2014/main" id="{CE76468F-5680-46CA-95BB-002D8261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196" name="2113 Imagen" descr="http://www.cegaipslp.org.mx/icons/ecblank.gif">
          <a:extLst>
            <a:ext uri="{FF2B5EF4-FFF2-40B4-BE49-F238E27FC236}">
              <a16:creationId xmlns:a16="http://schemas.microsoft.com/office/drawing/2014/main" id="{43842530-F334-4DC1-ABE0-62D583583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197" name="2114 Imagen" descr="http://www.cegaipslp.org.mx/icons/ecblank.gif">
          <a:extLst>
            <a:ext uri="{FF2B5EF4-FFF2-40B4-BE49-F238E27FC236}">
              <a16:creationId xmlns:a16="http://schemas.microsoft.com/office/drawing/2014/main" id="{B5129AA1-760D-4298-8E5D-566E0B739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198" name="2115 Imagen" descr="http://www.cegaipslp.org.mx/icons/ecblank.gif">
          <a:extLst>
            <a:ext uri="{FF2B5EF4-FFF2-40B4-BE49-F238E27FC236}">
              <a16:creationId xmlns:a16="http://schemas.microsoft.com/office/drawing/2014/main" id="{F732CCBC-B072-4B3E-BDCC-B31F456A6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199" name="2116 Imagen" descr="http://www.cegaipslp.org.mx/icons/ecblank.gif">
          <a:extLst>
            <a:ext uri="{FF2B5EF4-FFF2-40B4-BE49-F238E27FC236}">
              <a16:creationId xmlns:a16="http://schemas.microsoft.com/office/drawing/2014/main" id="{920E2777-77F6-45B7-BA07-7B590160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00" name="2117 Imagen" descr="http://www.cegaipslp.org.mx/icons/ecblank.gif">
          <a:extLst>
            <a:ext uri="{FF2B5EF4-FFF2-40B4-BE49-F238E27FC236}">
              <a16:creationId xmlns:a16="http://schemas.microsoft.com/office/drawing/2014/main" id="{8B7A9D7C-33F9-40FD-B3B0-B71E1C0B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01" name="2118 Imagen" descr="http://www.cegaipslp.org.mx/icons/ecblank.gif">
          <a:extLst>
            <a:ext uri="{FF2B5EF4-FFF2-40B4-BE49-F238E27FC236}">
              <a16:creationId xmlns:a16="http://schemas.microsoft.com/office/drawing/2014/main" id="{C6B17C92-4ED9-4164-9EEB-B1AD71EB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02" name="2119 Imagen" descr="http://www.cegaipslp.org.mx/icons/ecblank.gif">
          <a:extLst>
            <a:ext uri="{FF2B5EF4-FFF2-40B4-BE49-F238E27FC236}">
              <a16:creationId xmlns:a16="http://schemas.microsoft.com/office/drawing/2014/main" id="{39C25CE3-E68D-4E31-9696-2EDC26FD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03" name="2120 Imagen" descr="http://www.cegaipslp.org.mx/icons/ecblank.gif">
          <a:extLst>
            <a:ext uri="{FF2B5EF4-FFF2-40B4-BE49-F238E27FC236}">
              <a16:creationId xmlns:a16="http://schemas.microsoft.com/office/drawing/2014/main" id="{8317D99A-A4B9-4A67-9233-B619B6544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04" name="2121 Imagen" descr="http://www.cegaipslp.org.mx/icons/ecblank.gif">
          <a:extLst>
            <a:ext uri="{FF2B5EF4-FFF2-40B4-BE49-F238E27FC236}">
              <a16:creationId xmlns:a16="http://schemas.microsoft.com/office/drawing/2014/main" id="{8FA1E283-CDAE-41E6-8734-76F93944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05" name="2122 Imagen" descr="http://www.cegaipslp.org.mx/icons/ecblank.gif">
          <a:extLst>
            <a:ext uri="{FF2B5EF4-FFF2-40B4-BE49-F238E27FC236}">
              <a16:creationId xmlns:a16="http://schemas.microsoft.com/office/drawing/2014/main" id="{B87B13ED-24BC-41C3-9EDD-1F2A97F6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06" name="2123 Imagen" descr="http://www.cegaipslp.org.mx/icons/ecblank.gif">
          <a:extLst>
            <a:ext uri="{FF2B5EF4-FFF2-40B4-BE49-F238E27FC236}">
              <a16:creationId xmlns:a16="http://schemas.microsoft.com/office/drawing/2014/main" id="{8BB61F3F-1A81-4796-8CC9-0C95C8B9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07" name="2124 Imagen" descr="http://www.cegaipslp.org.mx/icons/ecblank.gif">
          <a:extLst>
            <a:ext uri="{FF2B5EF4-FFF2-40B4-BE49-F238E27FC236}">
              <a16:creationId xmlns:a16="http://schemas.microsoft.com/office/drawing/2014/main" id="{36E2B74F-3263-49ED-A169-817F7D76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08" name="2113 Imagen" descr="http://www.cegaipslp.org.mx/icons/ecblank.gif">
          <a:extLst>
            <a:ext uri="{FF2B5EF4-FFF2-40B4-BE49-F238E27FC236}">
              <a16:creationId xmlns:a16="http://schemas.microsoft.com/office/drawing/2014/main" id="{3234DC7A-99BA-4674-AA71-B6E1E2AC0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09" name="2114 Imagen" descr="http://www.cegaipslp.org.mx/icons/ecblank.gif">
          <a:extLst>
            <a:ext uri="{FF2B5EF4-FFF2-40B4-BE49-F238E27FC236}">
              <a16:creationId xmlns:a16="http://schemas.microsoft.com/office/drawing/2014/main" id="{FD6569CE-D4F0-41B1-90EB-68EE6C6B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10" name="2115 Imagen" descr="http://www.cegaipslp.org.mx/icons/ecblank.gif">
          <a:extLst>
            <a:ext uri="{FF2B5EF4-FFF2-40B4-BE49-F238E27FC236}">
              <a16:creationId xmlns:a16="http://schemas.microsoft.com/office/drawing/2014/main" id="{AAA1D618-C48D-441A-A5CA-11411779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11" name="2116 Imagen" descr="http://www.cegaipslp.org.mx/icons/ecblank.gif">
          <a:extLst>
            <a:ext uri="{FF2B5EF4-FFF2-40B4-BE49-F238E27FC236}">
              <a16:creationId xmlns:a16="http://schemas.microsoft.com/office/drawing/2014/main" id="{D3CABD71-D6D6-4898-AB15-B6A52B729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12" name="2117 Imagen" descr="http://www.cegaipslp.org.mx/icons/ecblank.gif">
          <a:extLst>
            <a:ext uri="{FF2B5EF4-FFF2-40B4-BE49-F238E27FC236}">
              <a16:creationId xmlns:a16="http://schemas.microsoft.com/office/drawing/2014/main" id="{2ED9924F-BDDF-40DE-A342-75D15C5ED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13" name="2118 Imagen" descr="http://www.cegaipslp.org.mx/icons/ecblank.gif">
          <a:extLst>
            <a:ext uri="{FF2B5EF4-FFF2-40B4-BE49-F238E27FC236}">
              <a16:creationId xmlns:a16="http://schemas.microsoft.com/office/drawing/2014/main" id="{E60763C2-7364-4EA8-ACBB-943F3CD24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14" name="2119 Imagen" descr="http://www.cegaipslp.org.mx/icons/ecblank.gif">
          <a:extLst>
            <a:ext uri="{FF2B5EF4-FFF2-40B4-BE49-F238E27FC236}">
              <a16:creationId xmlns:a16="http://schemas.microsoft.com/office/drawing/2014/main" id="{E991DE2D-174B-44F3-A079-FD4A7636D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15" name="2120 Imagen" descr="http://www.cegaipslp.org.mx/icons/ecblank.gif">
          <a:extLst>
            <a:ext uri="{FF2B5EF4-FFF2-40B4-BE49-F238E27FC236}">
              <a16:creationId xmlns:a16="http://schemas.microsoft.com/office/drawing/2014/main" id="{EEDA097F-004F-4E5A-AFE6-1818713F3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16" name="2121 Imagen" descr="http://www.cegaipslp.org.mx/icons/ecblank.gif">
          <a:extLst>
            <a:ext uri="{FF2B5EF4-FFF2-40B4-BE49-F238E27FC236}">
              <a16:creationId xmlns:a16="http://schemas.microsoft.com/office/drawing/2014/main" id="{A7FB0957-4C53-4178-8D48-8218CFB0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17" name="2122 Imagen" descr="http://www.cegaipslp.org.mx/icons/ecblank.gif">
          <a:extLst>
            <a:ext uri="{FF2B5EF4-FFF2-40B4-BE49-F238E27FC236}">
              <a16:creationId xmlns:a16="http://schemas.microsoft.com/office/drawing/2014/main" id="{6738760D-8F8E-424F-9455-285789554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18" name="2123 Imagen" descr="http://www.cegaipslp.org.mx/icons/ecblank.gif">
          <a:extLst>
            <a:ext uri="{FF2B5EF4-FFF2-40B4-BE49-F238E27FC236}">
              <a16:creationId xmlns:a16="http://schemas.microsoft.com/office/drawing/2014/main" id="{9DBD6C9B-C6CB-4E5D-8FC7-87BB9F0E5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19" name="2124 Imagen" descr="http://www.cegaipslp.org.mx/icons/ecblank.gif">
          <a:extLst>
            <a:ext uri="{FF2B5EF4-FFF2-40B4-BE49-F238E27FC236}">
              <a16:creationId xmlns:a16="http://schemas.microsoft.com/office/drawing/2014/main" id="{4796646E-E904-4619-93ED-37361FB22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20" name="2113 Imagen" descr="http://www.cegaipslp.org.mx/icons/ecblank.gif">
          <a:extLst>
            <a:ext uri="{FF2B5EF4-FFF2-40B4-BE49-F238E27FC236}">
              <a16:creationId xmlns:a16="http://schemas.microsoft.com/office/drawing/2014/main" id="{F07C9262-160B-48BD-8B70-2113BE3BF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21" name="2114 Imagen" descr="http://www.cegaipslp.org.mx/icons/ecblank.gif">
          <a:extLst>
            <a:ext uri="{FF2B5EF4-FFF2-40B4-BE49-F238E27FC236}">
              <a16:creationId xmlns:a16="http://schemas.microsoft.com/office/drawing/2014/main" id="{96C3693C-364A-497B-BDF4-CB09BAA88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22" name="2115 Imagen" descr="http://www.cegaipslp.org.mx/icons/ecblank.gif">
          <a:extLst>
            <a:ext uri="{FF2B5EF4-FFF2-40B4-BE49-F238E27FC236}">
              <a16:creationId xmlns:a16="http://schemas.microsoft.com/office/drawing/2014/main" id="{1E2FE16B-9A57-442F-AB98-24B3886C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23" name="2116 Imagen" descr="http://www.cegaipslp.org.mx/icons/ecblank.gif">
          <a:extLst>
            <a:ext uri="{FF2B5EF4-FFF2-40B4-BE49-F238E27FC236}">
              <a16:creationId xmlns:a16="http://schemas.microsoft.com/office/drawing/2014/main" id="{3FBA649D-16A2-4003-BED2-27DFF9BE2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24" name="2117 Imagen" descr="http://www.cegaipslp.org.mx/icons/ecblank.gif">
          <a:extLst>
            <a:ext uri="{FF2B5EF4-FFF2-40B4-BE49-F238E27FC236}">
              <a16:creationId xmlns:a16="http://schemas.microsoft.com/office/drawing/2014/main" id="{711F50E0-E676-4698-A517-FE8998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25" name="2118 Imagen" descr="http://www.cegaipslp.org.mx/icons/ecblank.gif">
          <a:extLst>
            <a:ext uri="{FF2B5EF4-FFF2-40B4-BE49-F238E27FC236}">
              <a16:creationId xmlns:a16="http://schemas.microsoft.com/office/drawing/2014/main" id="{CA47489E-C5E1-411F-91BF-770D4858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26" name="2119 Imagen" descr="http://www.cegaipslp.org.mx/icons/ecblank.gif">
          <a:extLst>
            <a:ext uri="{FF2B5EF4-FFF2-40B4-BE49-F238E27FC236}">
              <a16:creationId xmlns:a16="http://schemas.microsoft.com/office/drawing/2014/main" id="{1B14BFF4-97A9-45F3-A780-CA744D9C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27" name="2120 Imagen" descr="http://www.cegaipslp.org.mx/icons/ecblank.gif">
          <a:extLst>
            <a:ext uri="{FF2B5EF4-FFF2-40B4-BE49-F238E27FC236}">
              <a16:creationId xmlns:a16="http://schemas.microsoft.com/office/drawing/2014/main" id="{D9B93C10-422B-49B5-A0B4-CFB1BEDD5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28" name="2121 Imagen" descr="http://www.cegaipslp.org.mx/icons/ecblank.gif">
          <a:extLst>
            <a:ext uri="{FF2B5EF4-FFF2-40B4-BE49-F238E27FC236}">
              <a16:creationId xmlns:a16="http://schemas.microsoft.com/office/drawing/2014/main" id="{13DF7E01-8C3B-4907-B93C-534DBC0AA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29" name="2122 Imagen" descr="http://www.cegaipslp.org.mx/icons/ecblank.gif">
          <a:extLst>
            <a:ext uri="{FF2B5EF4-FFF2-40B4-BE49-F238E27FC236}">
              <a16:creationId xmlns:a16="http://schemas.microsoft.com/office/drawing/2014/main" id="{ADC77AD6-BC5D-49CA-BCFD-5B4F44D1F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30" name="2123 Imagen" descr="http://www.cegaipslp.org.mx/icons/ecblank.gif">
          <a:extLst>
            <a:ext uri="{FF2B5EF4-FFF2-40B4-BE49-F238E27FC236}">
              <a16:creationId xmlns:a16="http://schemas.microsoft.com/office/drawing/2014/main" id="{72F18F3B-344D-4B3D-8D26-A76D3BFC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31" name="2124 Imagen" descr="http://www.cegaipslp.org.mx/icons/ecblank.gif">
          <a:extLst>
            <a:ext uri="{FF2B5EF4-FFF2-40B4-BE49-F238E27FC236}">
              <a16:creationId xmlns:a16="http://schemas.microsoft.com/office/drawing/2014/main" id="{16C4CB05-5851-47F4-82FD-A249D4137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32" name="2113 Imagen" descr="http://www.cegaipslp.org.mx/icons/ecblank.gif">
          <a:extLst>
            <a:ext uri="{FF2B5EF4-FFF2-40B4-BE49-F238E27FC236}">
              <a16:creationId xmlns:a16="http://schemas.microsoft.com/office/drawing/2014/main" id="{3ECAB367-B37E-49D1-9EAB-F602CBA1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33" name="2114 Imagen" descr="http://www.cegaipslp.org.mx/icons/ecblank.gif">
          <a:extLst>
            <a:ext uri="{FF2B5EF4-FFF2-40B4-BE49-F238E27FC236}">
              <a16:creationId xmlns:a16="http://schemas.microsoft.com/office/drawing/2014/main" id="{00098358-AE45-49A2-A756-927712147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34" name="2115 Imagen" descr="http://www.cegaipslp.org.mx/icons/ecblank.gif">
          <a:extLst>
            <a:ext uri="{FF2B5EF4-FFF2-40B4-BE49-F238E27FC236}">
              <a16:creationId xmlns:a16="http://schemas.microsoft.com/office/drawing/2014/main" id="{F16CAD28-B1BD-45D6-94E8-B9363A66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35" name="2116 Imagen" descr="http://www.cegaipslp.org.mx/icons/ecblank.gif">
          <a:extLst>
            <a:ext uri="{FF2B5EF4-FFF2-40B4-BE49-F238E27FC236}">
              <a16:creationId xmlns:a16="http://schemas.microsoft.com/office/drawing/2014/main" id="{F38196FF-E3A2-4C82-91C8-5CD742D02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36" name="2117 Imagen" descr="http://www.cegaipslp.org.mx/icons/ecblank.gif">
          <a:extLst>
            <a:ext uri="{FF2B5EF4-FFF2-40B4-BE49-F238E27FC236}">
              <a16:creationId xmlns:a16="http://schemas.microsoft.com/office/drawing/2014/main" id="{C2F279A4-6A15-4ED5-AF1B-3593860AE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37" name="2118 Imagen" descr="http://www.cegaipslp.org.mx/icons/ecblank.gif">
          <a:extLst>
            <a:ext uri="{FF2B5EF4-FFF2-40B4-BE49-F238E27FC236}">
              <a16:creationId xmlns:a16="http://schemas.microsoft.com/office/drawing/2014/main" id="{42564BB5-C61D-4696-9D03-BB64B5981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38" name="2119 Imagen" descr="http://www.cegaipslp.org.mx/icons/ecblank.gif">
          <a:extLst>
            <a:ext uri="{FF2B5EF4-FFF2-40B4-BE49-F238E27FC236}">
              <a16:creationId xmlns:a16="http://schemas.microsoft.com/office/drawing/2014/main" id="{D2EDC43A-C13E-49D4-9BC4-F41CF1BC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39" name="2120 Imagen" descr="http://www.cegaipslp.org.mx/icons/ecblank.gif">
          <a:extLst>
            <a:ext uri="{FF2B5EF4-FFF2-40B4-BE49-F238E27FC236}">
              <a16:creationId xmlns:a16="http://schemas.microsoft.com/office/drawing/2014/main" id="{DF3B9714-CD79-4052-BBCE-609E1C127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40" name="2121 Imagen" descr="http://www.cegaipslp.org.mx/icons/ecblank.gif">
          <a:extLst>
            <a:ext uri="{FF2B5EF4-FFF2-40B4-BE49-F238E27FC236}">
              <a16:creationId xmlns:a16="http://schemas.microsoft.com/office/drawing/2014/main" id="{C85AF64D-4E04-4517-86EA-216DF0729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41" name="2122 Imagen" descr="http://www.cegaipslp.org.mx/icons/ecblank.gif">
          <a:extLst>
            <a:ext uri="{FF2B5EF4-FFF2-40B4-BE49-F238E27FC236}">
              <a16:creationId xmlns:a16="http://schemas.microsoft.com/office/drawing/2014/main" id="{BAA00D0F-E150-4BE0-BA99-F9F5F28FA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42" name="2123 Imagen" descr="http://www.cegaipslp.org.mx/icons/ecblank.gif">
          <a:extLst>
            <a:ext uri="{FF2B5EF4-FFF2-40B4-BE49-F238E27FC236}">
              <a16:creationId xmlns:a16="http://schemas.microsoft.com/office/drawing/2014/main" id="{DA7D6C65-FF40-4622-A816-6781EC4CD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243" name="2124 Imagen" descr="http://www.cegaipslp.org.mx/icons/ecblank.gif">
          <a:extLst>
            <a:ext uri="{FF2B5EF4-FFF2-40B4-BE49-F238E27FC236}">
              <a16:creationId xmlns:a16="http://schemas.microsoft.com/office/drawing/2014/main" id="{95ADFBE5-1E63-40E8-B9BE-C1726762C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7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44" name="2113 Imagen" descr="http://www.cegaipslp.org.mx/icons/ecblank.gif">
          <a:extLst>
            <a:ext uri="{FF2B5EF4-FFF2-40B4-BE49-F238E27FC236}">
              <a16:creationId xmlns:a16="http://schemas.microsoft.com/office/drawing/2014/main" id="{895030EF-0617-4F1B-80EC-5714FAAC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45" name="2114 Imagen" descr="http://www.cegaipslp.org.mx/icons/ecblank.gif">
          <a:extLst>
            <a:ext uri="{FF2B5EF4-FFF2-40B4-BE49-F238E27FC236}">
              <a16:creationId xmlns:a16="http://schemas.microsoft.com/office/drawing/2014/main" id="{3F3159A6-3512-4F4D-97BA-C75929B4E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46" name="2115 Imagen" descr="http://www.cegaipslp.org.mx/icons/ecblank.gif">
          <a:extLst>
            <a:ext uri="{FF2B5EF4-FFF2-40B4-BE49-F238E27FC236}">
              <a16:creationId xmlns:a16="http://schemas.microsoft.com/office/drawing/2014/main" id="{DC40917B-DF29-4AD0-B13C-C8344EC5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47" name="2116 Imagen" descr="http://www.cegaipslp.org.mx/icons/ecblank.gif">
          <a:extLst>
            <a:ext uri="{FF2B5EF4-FFF2-40B4-BE49-F238E27FC236}">
              <a16:creationId xmlns:a16="http://schemas.microsoft.com/office/drawing/2014/main" id="{A7636565-300B-4762-A9A0-C8F656C2E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48" name="2117 Imagen" descr="http://www.cegaipslp.org.mx/icons/ecblank.gif">
          <a:extLst>
            <a:ext uri="{FF2B5EF4-FFF2-40B4-BE49-F238E27FC236}">
              <a16:creationId xmlns:a16="http://schemas.microsoft.com/office/drawing/2014/main" id="{3B2CA314-84EF-4C50-B900-A642118C4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49" name="2118 Imagen" descr="http://www.cegaipslp.org.mx/icons/ecblank.gif">
          <a:extLst>
            <a:ext uri="{FF2B5EF4-FFF2-40B4-BE49-F238E27FC236}">
              <a16:creationId xmlns:a16="http://schemas.microsoft.com/office/drawing/2014/main" id="{656E76BC-6AB9-4BA4-92D5-11E8773D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50" name="2119 Imagen" descr="http://www.cegaipslp.org.mx/icons/ecblank.gif">
          <a:extLst>
            <a:ext uri="{FF2B5EF4-FFF2-40B4-BE49-F238E27FC236}">
              <a16:creationId xmlns:a16="http://schemas.microsoft.com/office/drawing/2014/main" id="{6A296B75-8343-4E36-87FD-2C708A40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51" name="2120 Imagen" descr="http://www.cegaipslp.org.mx/icons/ecblank.gif">
          <a:extLst>
            <a:ext uri="{FF2B5EF4-FFF2-40B4-BE49-F238E27FC236}">
              <a16:creationId xmlns:a16="http://schemas.microsoft.com/office/drawing/2014/main" id="{7A4EA9CF-75F1-4D86-BBC8-922D4E899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52" name="2121 Imagen" descr="http://www.cegaipslp.org.mx/icons/ecblank.gif">
          <a:extLst>
            <a:ext uri="{FF2B5EF4-FFF2-40B4-BE49-F238E27FC236}">
              <a16:creationId xmlns:a16="http://schemas.microsoft.com/office/drawing/2014/main" id="{E2B91DF1-05A8-4F97-AB41-5E2AD130B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53" name="2122 Imagen" descr="http://www.cegaipslp.org.mx/icons/ecblank.gif">
          <a:extLst>
            <a:ext uri="{FF2B5EF4-FFF2-40B4-BE49-F238E27FC236}">
              <a16:creationId xmlns:a16="http://schemas.microsoft.com/office/drawing/2014/main" id="{F989E927-F9DB-4F0E-8AFF-0151F7D3A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54" name="2123 Imagen" descr="http://www.cegaipslp.org.mx/icons/ecblank.gif">
          <a:extLst>
            <a:ext uri="{FF2B5EF4-FFF2-40B4-BE49-F238E27FC236}">
              <a16:creationId xmlns:a16="http://schemas.microsoft.com/office/drawing/2014/main" id="{6D37E8A1-DB0E-4EBE-B82F-B1CB7939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55" name="2124 Imagen" descr="http://www.cegaipslp.org.mx/icons/ecblank.gif">
          <a:extLst>
            <a:ext uri="{FF2B5EF4-FFF2-40B4-BE49-F238E27FC236}">
              <a16:creationId xmlns:a16="http://schemas.microsoft.com/office/drawing/2014/main" id="{C9DE1A7A-1982-482B-88CF-96EEF1D3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56" name="2113 Imagen" descr="http://www.cegaipslp.org.mx/icons/ecblank.gif">
          <a:extLst>
            <a:ext uri="{FF2B5EF4-FFF2-40B4-BE49-F238E27FC236}">
              <a16:creationId xmlns:a16="http://schemas.microsoft.com/office/drawing/2014/main" id="{64AB6322-BC48-4AEE-B710-05169773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57" name="2114 Imagen" descr="http://www.cegaipslp.org.mx/icons/ecblank.gif">
          <a:extLst>
            <a:ext uri="{FF2B5EF4-FFF2-40B4-BE49-F238E27FC236}">
              <a16:creationId xmlns:a16="http://schemas.microsoft.com/office/drawing/2014/main" id="{77A1DBA3-FBDD-4D3D-ACF2-7FC9162B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58" name="2115 Imagen" descr="http://www.cegaipslp.org.mx/icons/ecblank.gif">
          <a:extLst>
            <a:ext uri="{FF2B5EF4-FFF2-40B4-BE49-F238E27FC236}">
              <a16:creationId xmlns:a16="http://schemas.microsoft.com/office/drawing/2014/main" id="{1CA01C29-B715-4BF7-814A-16230540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59" name="2116 Imagen" descr="http://www.cegaipslp.org.mx/icons/ecblank.gif">
          <a:extLst>
            <a:ext uri="{FF2B5EF4-FFF2-40B4-BE49-F238E27FC236}">
              <a16:creationId xmlns:a16="http://schemas.microsoft.com/office/drawing/2014/main" id="{66CBD4A1-FE40-4935-8F3A-DD5E39890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60" name="2117 Imagen" descr="http://www.cegaipslp.org.mx/icons/ecblank.gif">
          <a:extLst>
            <a:ext uri="{FF2B5EF4-FFF2-40B4-BE49-F238E27FC236}">
              <a16:creationId xmlns:a16="http://schemas.microsoft.com/office/drawing/2014/main" id="{0BBBA18F-DDE9-4C07-B8EB-C3A1FC40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61" name="2118 Imagen" descr="http://www.cegaipslp.org.mx/icons/ecblank.gif">
          <a:extLst>
            <a:ext uri="{FF2B5EF4-FFF2-40B4-BE49-F238E27FC236}">
              <a16:creationId xmlns:a16="http://schemas.microsoft.com/office/drawing/2014/main" id="{7D132747-1EDB-4B00-A4A7-50ACF5E5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62" name="2119 Imagen" descr="http://www.cegaipslp.org.mx/icons/ecblank.gif">
          <a:extLst>
            <a:ext uri="{FF2B5EF4-FFF2-40B4-BE49-F238E27FC236}">
              <a16:creationId xmlns:a16="http://schemas.microsoft.com/office/drawing/2014/main" id="{7E67F2C4-4BF6-4429-B0DF-440A3094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63" name="2120 Imagen" descr="http://www.cegaipslp.org.mx/icons/ecblank.gif">
          <a:extLst>
            <a:ext uri="{FF2B5EF4-FFF2-40B4-BE49-F238E27FC236}">
              <a16:creationId xmlns:a16="http://schemas.microsoft.com/office/drawing/2014/main" id="{9174840C-5FCC-49B1-B5FE-553A4910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64" name="2121 Imagen" descr="http://www.cegaipslp.org.mx/icons/ecblank.gif">
          <a:extLst>
            <a:ext uri="{FF2B5EF4-FFF2-40B4-BE49-F238E27FC236}">
              <a16:creationId xmlns:a16="http://schemas.microsoft.com/office/drawing/2014/main" id="{F0C36485-C839-461D-B23F-976AD2181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65" name="2122 Imagen" descr="http://www.cegaipslp.org.mx/icons/ecblank.gif">
          <a:extLst>
            <a:ext uri="{FF2B5EF4-FFF2-40B4-BE49-F238E27FC236}">
              <a16:creationId xmlns:a16="http://schemas.microsoft.com/office/drawing/2014/main" id="{2E6939F2-C3CF-4EA7-B8F2-8933BED8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66" name="2123 Imagen" descr="http://www.cegaipslp.org.mx/icons/ecblank.gif">
          <a:extLst>
            <a:ext uri="{FF2B5EF4-FFF2-40B4-BE49-F238E27FC236}">
              <a16:creationId xmlns:a16="http://schemas.microsoft.com/office/drawing/2014/main" id="{44553170-C0D5-4F97-BA1A-8C70694C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67" name="2124 Imagen" descr="http://www.cegaipslp.org.mx/icons/ecblank.gif">
          <a:extLst>
            <a:ext uri="{FF2B5EF4-FFF2-40B4-BE49-F238E27FC236}">
              <a16:creationId xmlns:a16="http://schemas.microsoft.com/office/drawing/2014/main" id="{53422E7C-E9A4-4802-9548-BC5ACC0C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68" name="2113 Imagen" descr="http://www.cegaipslp.org.mx/icons/ecblank.gif">
          <a:extLst>
            <a:ext uri="{FF2B5EF4-FFF2-40B4-BE49-F238E27FC236}">
              <a16:creationId xmlns:a16="http://schemas.microsoft.com/office/drawing/2014/main" id="{9719BB01-3DB1-47E8-8551-098FD08E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69" name="2114 Imagen" descr="http://www.cegaipslp.org.mx/icons/ecblank.gif">
          <a:extLst>
            <a:ext uri="{FF2B5EF4-FFF2-40B4-BE49-F238E27FC236}">
              <a16:creationId xmlns:a16="http://schemas.microsoft.com/office/drawing/2014/main" id="{4C6AE91C-17E7-4B30-9480-D0C07C6E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70" name="2115 Imagen" descr="http://www.cegaipslp.org.mx/icons/ecblank.gif">
          <a:extLst>
            <a:ext uri="{FF2B5EF4-FFF2-40B4-BE49-F238E27FC236}">
              <a16:creationId xmlns:a16="http://schemas.microsoft.com/office/drawing/2014/main" id="{47590B28-FEDC-428C-9AC3-F087CDDF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71" name="2116 Imagen" descr="http://www.cegaipslp.org.mx/icons/ecblank.gif">
          <a:extLst>
            <a:ext uri="{FF2B5EF4-FFF2-40B4-BE49-F238E27FC236}">
              <a16:creationId xmlns:a16="http://schemas.microsoft.com/office/drawing/2014/main" id="{FF2933F7-3349-4616-9761-8EB49910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72" name="2117 Imagen" descr="http://www.cegaipslp.org.mx/icons/ecblank.gif">
          <a:extLst>
            <a:ext uri="{FF2B5EF4-FFF2-40B4-BE49-F238E27FC236}">
              <a16:creationId xmlns:a16="http://schemas.microsoft.com/office/drawing/2014/main" id="{7556F017-4927-443B-9F2F-E8BDA74B1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73" name="2118 Imagen" descr="http://www.cegaipslp.org.mx/icons/ecblank.gif">
          <a:extLst>
            <a:ext uri="{FF2B5EF4-FFF2-40B4-BE49-F238E27FC236}">
              <a16:creationId xmlns:a16="http://schemas.microsoft.com/office/drawing/2014/main" id="{39155CB1-91F2-4276-96AF-C2248ACB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74" name="2119 Imagen" descr="http://www.cegaipslp.org.mx/icons/ecblank.gif">
          <a:extLst>
            <a:ext uri="{FF2B5EF4-FFF2-40B4-BE49-F238E27FC236}">
              <a16:creationId xmlns:a16="http://schemas.microsoft.com/office/drawing/2014/main" id="{286DEECB-5C24-4D8A-AC5F-40516747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75" name="2120 Imagen" descr="http://www.cegaipslp.org.mx/icons/ecblank.gif">
          <a:extLst>
            <a:ext uri="{FF2B5EF4-FFF2-40B4-BE49-F238E27FC236}">
              <a16:creationId xmlns:a16="http://schemas.microsoft.com/office/drawing/2014/main" id="{AC6AEA51-424C-44A0-A5C0-DDFF3124B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76" name="2121 Imagen" descr="http://www.cegaipslp.org.mx/icons/ecblank.gif">
          <a:extLst>
            <a:ext uri="{FF2B5EF4-FFF2-40B4-BE49-F238E27FC236}">
              <a16:creationId xmlns:a16="http://schemas.microsoft.com/office/drawing/2014/main" id="{3FCFCDB3-DD39-4434-9F81-5BA9F8D1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77" name="2122 Imagen" descr="http://www.cegaipslp.org.mx/icons/ecblank.gif">
          <a:extLst>
            <a:ext uri="{FF2B5EF4-FFF2-40B4-BE49-F238E27FC236}">
              <a16:creationId xmlns:a16="http://schemas.microsoft.com/office/drawing/2014/main" id="{657DCCB2-2961-4BE3-9DDB-F0B462BE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78" name="2123 Imagen" descr="http://www.cegaipslp.org.mx/icons/ecblank.gif">
          <a:extLst>
            <a:ext uri="{FF2B5EF4-FFF2-40B4-BE49-F238E27FC236}">
              <a16:creationId xmlns:a16="http://schemas.microsoft.com/office/drawing/2014/main" id="{763773F7-CF27-40A6-A1D0-DA47EA266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79" name="2124 Imagen" descr="http://www.cegaipslp.org.mx/icons/ecblank.gif">
          <a:extLst>
            <a:ext uri="{FF2B5EF4-FFF2-40B4-BE49-F238E27FC236}">
              <a16:creationId xmlns:a16="http://schemas.microsoft.com/office/drawing/2014/main" id="{A90B0001-32D3-4501-827E-2D5D9B70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80" name="2113 Imagen" descr="http://www.cegaipslp.org.mx/icons/ecblank.gif">
          <a:extLst>
            <a:ext uri="{FF2B5EF4-FFF2-40B4-BE49-F238E27FC236}">
              <a16:creationId xmlns:a16="http://schemas.microsoft.com/office/drawing/2014/main" id="{BD6F4756-A559-44C9-BA9A-D5B7E2EF0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81" name="2114 Imagen" descr="http://www.cegaipslp.org.mx/icons/ecblank.gif">
          <a:extLst>
            <a:ext uri="{FF2B5EF4-FFF2-40B4-BE49-F238E27FC236}">
              <a16:creationId xmlns:a16="http://schemas.microsoft.com/office/drawing/2014/main" id="{C327A573-E427-4C6D-92DF-3E8761063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82" name="2115 Imagen" descr="http://www.cegaipslp.org.mx/icons/ecblank.gif">
          <a:extLst>
            <a:ext uri="{FF2B5EF4-FFF2-40B4-BE49-F238E27FC236}">
              <a16:creationId xmlns:a16="http://schemas.microsoft.com/office/drawing/2014/main" id="{408E6D53-8006-4255-B649-7E3FACADB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83" name="2116 Imagen" descr="http://www.cegaipslp.org.mx/icons/ecblank.gif">
          <a:extLst>
            <a:ext uri="{FF2B5EF4-FFF2-40B4-BE49-F238E27FC236}">
              <a16:creationId xmlns:a16="http://schemas.microsoft.com/office/drawing/2014/main" id="{B6771FAB-23EC-4E9C-873D-162AE5B4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84" name="2117 Imagen" descr="http://www.cegaipslp.org.mx/icons/ecblank.gif">
          <a:extLst>
            <a:ext uri="{FF2B5EF4-FFF2-40B4-BE49-F238E27FC236}">
              <a16:creationId xmlns:a16="http://schemas.microsoft.com/office/drawing/2014/main" id="{19CC8AB7-BEBC-476B-B163-EA73DCC0B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85" name="2118 Imagen" descr="http://www.cegaipslp.org.mx/icons/ecblank.gif">
          <a:extLst>
            <a:ext uri="{FF2B5EF4-FFF2-40B4-BE49-F238E27FC236}">
              <a16:creationId xmlns:a16="http://schemas.microsoft.com/office/drawing/2014/main" id="{88C164A0-EEB1-4AC3-9FD7-36C91131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86" name="2119 Imagen" descr="http://www.cegaipslp.org.mx/icons/ecblank.gif">
          <a:extLst>
            <a:ext uri="{FF2B5EF4-FFF2-40B4-BE49-F238E27FC236}">
              <a16:creationId xmlns:a16="http://schemas.microsoft.com/office/drawing/2014/main" id="{9FD2BD7B-27C8-4D28-A459-221F1DD97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87" name="2120 Imagen" descr="http://www.cegaipslp.org.mx/icons/ecblank.gif">
          <a:extLst>
            <a:ext uri="{FF2B5EF4-FFF2-40B4-BE49-F238E27FC236}">
              <a16:creationId xmlns:a16="http://schemas.microsoft.com/office/drawing/2014/main" id="{B2F305B5-EF49-4399-B583-98427C4FB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88" name="2121 Imagen" descr="http://www.cegaipslp.org.mx/icons/ecblank.gif">
          <a:extLst>
            <a:ext uri="{FF2B5EF4-FFF2-40B4-BE49-F238E27FC236}">
              <a16:creationId xmlns:a16="http://schemas.microsoft.com/office/drawing/2014/main" id="{5117BC36-DE48-4C09-9197-BBC6CF244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89" name="2122 Imagen" descr="http://www.cegaipslp.org.mx/icons/ecblank.gif">
          <a:extLst>
            <a:ext uri="{FF2B5EF4-FFF2-40B4-BE49-F238E27FC236}">
              <a16:creationId xmlns:a16="http://schemas.microsoft.com/office/drawing/2014/main" id="{D4EE8F32-7E40-412D-9E65-7BE5B1536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90" name="2123 Imagen" descr="http://www.cegaipslp.org.mx/icons/ecblank.gif">
          <a:extLst>
            <a:ext uri="{FF2B5EF4-FFF2-40B4-BE49-F238E27FC236}">
              <a16:creationId xmlns:a16="http://schemas.microsoft.com/office/drawing/2014/main" id="{7C38FF74-6028-4898-A740-D89CC24D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91" name="2124 Imagen" descr="http://www.cegaipslp.org.mx/icons/ecblank.gif">
          <a:extLst>
            <a:ext uri="{FF2B5EF4-FFF2-40B4-BE49-F238E27FC236}">
              <a16:creationId xmlns:a16="http://schemas.microsoft.com/office/drawing/2014/main" id="{9BBA64E2-87E2-4201-8616-D893D0AB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92" name="2113 Imagen" descr="http://www.cegaipslp.org.mx/icons/ecblank.gif">
          <a:extLst>
            <a:ext uri="{FF2B5EF4-FFF2-40B4-BE49-F238E27FC236}">
              <a16:creationId xmlns:a16="http://schemas.microsoft.com/office/drawing/2014/main" id="{9D1F4FAA-5441-44EA-861F-BC60FC29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93" name="2114 Imagen" descr="http://www.cegaipslp.org.mx/icons/ecblank.gif">
          <a:extLst>
            <a:ext uri="{FF2B5EF4-FFF2-40B4-BE49-F238E27FC236}">
              <a16:creationId xmlns:a16="http://schemas.microsoft.com/office/drawing/2014/main" id="{3DC1FB86-6D18-42B6-84C1-D54760087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94" name="2115 Imagen" descr="http://www.cegaipslp.org.mx/icons/ecblank.gif">
          <a:extLst>
            <a:ext uri="{FF2B5EF4-FFF2-40B4-BE49-F238E27FC236}">
              <a16:creationId xmlns:a16="http://schemas.microsoft.com/office/drawing/2014/main" id="{D29F3D95-5081-4DC6-819E-F3EDE298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95" name="2116 Imagen" descr="http://www.cegaipslp.org.mx/icons/ecblank.gif">
          <a:extLst>
            <a:ext uri="{FF2B5EF4-FFF2-40B4-BE49-F238E27FC236}">
              <a16:creationId xmlns:a16="http://schemas.microsoft.com/office/drawing/2014/main" id="{197F1B13-002F-46E8-B5DF-AE162C4F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96" name="2117 Imagen" descr="http://www.cegaipslp.org.mx/icons/ecblank.gif">
          <a:extLst>
            <a:ext uri="{FF2B5EF4-FFF2-40B4-BE49-F238E27FC236}">
              <a16:creationId xmlns:a16="http://schemas.microsoft.com/office/drawing/2014/main" id="{48275881-6DFD-436D-AFB1-1DACE608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97" name="2118 Imagen" descr="http://www.cegaipslp.org.mx/icons/ecblank.gif">
          <a:extLst>
            <a:ext uri="{FF2B5EF4-FFF2-40B4-BE49-F238E27FC236}">
              <a16:creationId xmlns:a16="http://schemas.microsoft.com/office/drawing/2014/main" id="{BB6AC4F3-944F-4045-9463-0E229DE8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98" name="2119 Imagen" descr="http://www.cegaipslp.org.mx/icons/ecblank.gif">
          <a:extLst>
            <a:ext uri="{FF2B5EF4-FFF2-40B4-BE49-F238E27FC236}">
              <a16:creationId xmlns:a16="http://schemas.microsoft.com/office/drawing/2014/main" id="{0D83FE81-F152-4ADB-B3FC-3648158D1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299" name="2120 Imagen" descr="http://www.cegaipslp.org.mx/icons/ecblank.gif">
          <a:extLst>
            <a:ext uri="{FF2B5EF4-FFF2-40B4-BE49-F238E27FC236}">
              <a16:creationId xmlns:a16="http://schemas.microsoft.com/office/drawing/2014/main" id="{61E502C3-1594-4450-8E60-61F28D5D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300" name="2121 Imagen" descr="http://www.cegaipslp.org.mx/icons/ecblank.gif">
          <a:extLst>
            <a:ext uri="{FF2B5EF4-FFF2-40B4-BE49-F238E27FC236}">
              <a16:creationId xmlns:a16="http://schemas.microsoft.com/office/drawing/2014/main" id="{9E0F9DF9-25E6-4DBE-A9AD-80FA22DE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301" name="2122 Imagen" descr="http://www.cegaipslp.org.mx/icons/ecblank.gif">
          <a:extLst>
            <a:ext uri="{FF2B5EF4-FFF2-40B4-BE49-F238E27FC236}">
              <a16:creationId xmlns:a16="http://schemas.microsoft.com/office/drawing/2014/main" id="{DF7389DD-FE02-4331-B784-1A68FD9F3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302" name="2123 Imagen" descr="http://www.cegaipslp.org.mx/icons/ecblank.gif">
          <a:extLst>
            <a:ext uri="{FF2B5EF4-FFF2-40B4-BE49-F238E27FC236}">
              <a16:creationId xmlns:a16="http://schemas.microsoft.com/office/drawing/2014/main" id="{53C9B2F7-1A63-4EB9-BF25-B5670E24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4303" name="2124 Imagen" descr="http://www.cegaipslp.org.mx/icons/ecblank.gif">
          <a:extLst>
            <a:ext uri="{FF2B5EF4-FFF2-40B4-BE49-F238E27FC236}">
              <a16:creationId xmlns:a16="http://schemas.microsoft.com/office/drawing/2014/main" id="{23A35DEC-2A3D-4992-AF79-FA5B8CE9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04" name="2113 Imagen" descr="http://www.cegaipslp.org.mx/icons/ecblank.gif">
          <a:extLst>
            <a:ext uri="{FF2B5EF4-FFF2-40B4-BE49-F238E27FC236}">
              <a16:creationId xmlns:a16="http://schemas.microsoft.com/office/drawing/2014/main" id="{628D70A9-FD2D-49B4-AB92-4AF5DC5AD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05" name="2114 Imagen" descr="http://www.cegaipslp.org.mx/icons/ecblank.gif">
          <a:extLst>
            <a:ext uri="{FF2B5EF4-FFF2-40B4-BE49-F238E27FC236}">
              <a16:creationId xmlns:a16="http://schemas.microsoft.com/office/drawing/2014/main" id="{8156CF55-4081-4197-B156-559BAFFC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06" name="2115 Imagen" descr="http://www.cegaipslp.org.mx/icons/ecblank.gif">
          <a:extLst>
            <a:ext uri="{FF2B5EF4-FFF2-40B4-BE49-F238E27FC236}">
              <a16:creationId xmlns:a16="http://schemas.microsoft.com/office/drawing/2014/main" id="{D07DF2C1-7E11-440C-9C1B-26DE578DF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07" name="2116 Imagen" descr="http://www.cegaipslp.org.mx/icons/ecblank.gif">
          <a:extLst>
            <a:ext uri="{FF2B5EF4-FFF2-40B4-BE49-F238E27FC236}">
              <a16:creationId xmlns:a16="http://schemas.microsoft.com/office/drawing/2014/main" id="{2792B72B-4D47-4CEB-9C82-ADC71BD9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08" name="2117 Imagen" descr="http://www.cegaipslp.org.mx/icons/ecblank.gif">
          <a:extLst>
            <a:ext uri="{FF2B5EF4-FFF2-40B4-BE49-F238E27FC236}">
              <a16:creationId xmlns:a16="http://schemas.microsoft.com/office/drawing/2014/main" id="{FCC2D417-07D4-46AC-9C46-67CAEB22F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09" name="2118 Imagen" descr="http://www.cegaipslp.org.mx/icons/ecblank.gif">
          <a:extLst>
            <a:ext uri="{FF2B5EF4-FFF2-40B4-BE49-F238E27FC236}">
              <a16:creationId xmlns:a16="http://schemas.microsoft.com/office/drawing/2014/main" id="{9D7884CB-F642-4813-A201-BF3944AA9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10" name="2119 Imagen" descr="http://www.cegaipslp.org.mx/icons/ecblank.gif">
          <a:extLst>
            <a:ext uri="{FF2B5EF4-FFF2-40B4-BE49-F238E27FC236}">
              <a16:creationId xmlns:a16="http://schemas.microsoft.com/office/drawing/2014/main" id="{E5EE1CDE-AC0A-4175-9275-1BF098FCA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11" name="2120 Imagen" descr="http://www.cegaipslp.org.mx/icons/ecblank.gif">
          <a:extLst>
            <a:ext uri="{FF2B5EF4-FFF2-40B4-BE49-F238E27FC236}">
              <a16:creationId xmlns:a16="http://schemas.microsoft.com/office/drawing/2014/main" id="{7CDF68AC-6141-443F-A780-CE296546A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12" name="2121 Imagen" descr="http://www.cegaipslp.org.mx/icons/ecblank.gif">
          <a:extLst>
            <a:ext uri="{FF2B5EF4-FFF2-40B4-BE49-F238E27FC236}">
              <a16:creationId xmlns:a16="http://schemas.microsoft.com/office/drawing/2014/main" id="{93FD5330-D249-4FA2-AF53-34577FF1E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13" name="2122 Imagen" descr="http://www.cegaipslp.org.mx/icons/ecblank.gif">
          <a:extLst>
            <a:ext uri="{FF2B5EF4-FFF2-40B4-BE49-F238E27FC236}">
              <a16:creationId xmlns:a16="http://schemas.microsoft.com/office/drawing/2014/main" id="{C4A33D92-6062-4C0B-96C2-38214EC02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14" name="2123 Imagen" descr="http://www.cegaipslp.org.mx/icons/ecblank.gif">
          <a:extLst>
            <a:ext uri="{FF2B5EF4-FFF2-40B4-BE49-F238E27FC236}">
              <a16:creationId xmlns:a16="http://schemas.microsoft.com/office/drawing/2014/main" id="{629C800D-B2FC-4658-98FA-8C3BAA27A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15" name="2124 Imagen" descr="http://www.cegaipslp.org.mx/icons/ecblank.gif">
          <a:extLst>
            <a:ext uri="{FF2B5EF4-FFF2-40B4-BE49-F238E27FC236}">
              <a16:creationId xmlns:a16="http://schemas.microsoft.com/office/drawing/2014/main" id="{1A6C731D-C527-44AD-86EF-3667B9B18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16" name="2113 Imagen" descr="http://www.cegaipslp.org.mx/icons/ecblank.gif">
          <a:extLst>
            <a:ext uri="{FF2B5EF4-FFF2-40B4-BE49-F238E27FC236}">
              <a16:creationId xmlns:a16="http://schemas.microsoft.com/office/drawing/2014/main" id="{12104A4E-7897-4646-B078-544FD969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17" name="2114 Imagen" descr="http://www.cegaipslp.org.mx/icons/ecblank.gif">
          <a:extLst>
            <a:ext uri="{FF2B5EF4-FFF2-40B4-BE49-F238E27FC236}">
              <a16:creationId xmlns:a16="http://schemas.microsoft.com/office/drawing/2014/main" id="{451F6FBE-536E-4190-9FB6-FB2DAA226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18" name="2115 Imagen" descr="http://www.cegaipslp.org.mx/icons/ecblank.gif">
          <a:extLst>
            <a:ext uri="{FF2B5EF4-FFF2-40B4-BE49-F238E27FC236}">
              <a16:creationId xmlns:a16="http://schemas.microsoft.com/office/drawing/2014/main" id="{7510F2DF-A7CA-493C-A91A-2A0BD6689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19" name="2116 Imagen" descr="http://www.cegaipslp.org.mx/icons/ecblank.gif">
          <a:extLst>
            <a:ext uri="{FF2B5EF4-FFF2-40B4-BE49-F238E27FC236}">
              <a16:creationId xmlns:a16="http://schemas.microsoft.com/office/drawing/2014/main" id="{17E8BCB1-97B0-4B81-889C-C840EA5D1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20" name="2117 Imagen" descr="http://www.cegaipslp.org.mx/icons/ecblank.gif">
          <a:extLst>
            <a:ext uri="{FF2B5EF4-FFF2-40B4-BE49-F238E27FC236}">
              <a16:creationId xmlns:a16="http://schemas.microsoft.com/office/drawing/2014/main" id="{6B36916A-DA4F-4D8F-88CB-2047DBFA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21" name="2118 Imagen" descr="http://www.cegaipslp.org.mx/icons/ecblank.gif">
          <a:extLst>
            <a:ext uri="{FF2B5EF4-FFF2-40B4-BE49-F238E27FC236}">
              <a16:creationId xmlns:a16="http://schemas.microsoft.com/office/drawing/2014/main" id="{FADAFC19-556D-415A-ADCF-B9421476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22" name="2119 Imagen" descr="http://www.cegaipslp.org.mx/icons/ecblank.gif">
          <a:extLst>
            <a:ext uri="{FF2B5EF4-FFF2-40B4-BE49-F238E27FC236}">
              <a16:creationId xmlns:a16="http://schemas.microsoft.com/office/drawing/2014/main" id="{5A4C9FDB-BE2B-4154-A4B4-95042081C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23" name="2120 Imagen" descr="http://www.cegaipslp.org.mx/icons/ecblank.gif">
          <a:extLst>
            <a:ext uri="{FF2B5EF4-FFF2-40B4-BE49-F238E27FC236}">
              <a16:creationId xmlns:a16="http://schemas.microsoft.com/office/drawing/2014/main" id="{178BB413-E24B-4C32-A185-52EF2080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24" name="2121 Imagen" descr="http://www.cegaipslp.org.mx/icons/ecblank.gif">
          <a:extLst>
            <a:ext uri="{FF2B5EF4-FFF2-40B4-BE49-F238E27FC236}">
              <a16:creationId xmlns:a16="http://schemas.microsoft.com/office/drawing/2014/main" id="{6C3DCB0A-1466-4144-90AA-9A6B5E9FA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25" name="2122 Imagen" descr="http://www.cegaipslp.org.mx/icons/ecblank.gif">
          <a:extLst>
            <a:ext uri="{FF2B5EF4-FFF2-40B4-BE49-F238E27FC236}">
              <a16:creationId xmlns:a16="http://schemas.microsoft.com/office/drawing/2014/main" id="{4AD94266-456D-421D-AF5C-B2EC41E78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26" name="2123 Imagen" descr="http://www.cegaipslp.org.mx/icons/ecblank.gif">
          <a:extLst>
            <a:ext uri="{FF2B5EF4-FFF2-40B4-BE49-F238E27FC236}">
              <a16:creationId xmlns:a16="http://schemas.microsoft.com/office/drawing/2014/main" id="{B4ED14AD-68F1-4842-AA1F-3E48014D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4327" name="2124 Imagen" descr="http://www.cegaipslp.org.mx/icons/ecblank.gif">
          <a:extLst>
            <a:ext uri="{FF2B5EF4-FFF2-40B4-BE49-F238E27FC236}">
              <a16:creationId xmlns:a16="http://schemas.microsoft.com/office/drawing/2014/main" id="{87BD262D-3E3A-4C28-AF5A-BE3E7EECD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28" name="2113 Imagen" descr="http://www.cegaipslp.org.mx/icons/ecblank.gif">
          <a:extLst>
            <a:ext uri="{FF2B5EF4-FFF2-40B4-BE49-F238E27FC236}">
              <a16:creationId xmlns:a16="http://schemas.microsoft.com/office/drawing/2014/main" id="{28131D41-8BCC-4864-B796-7F8E069E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29" name="2114 Imagen" descr="http://www.cegaipslp.org.mx/icons/ecblank.gif">
          <a:extLst>
            <a:ext uri="{FF2B5EF4-FFF2-40B4-BE49-F238E27FC236}">
              <a16:creationId xmlns:a16="http://schemas.microsoft.com/office/drawing/2014/main" id="{96E6544F-CD61-4A3D-AD3C-6EA75E2D6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30" name="2115 Imagen" descr="http://www.cegaipslp.org.mx/icons/ecblank.gif">
          <a:extLst>
            <a:ext uri="{FF2B5EF4-FFF2-40B4-BE49-F238E27FC236}">
              <a16:creationId xmlns:a16="http://schemas.microsoft.com/office/drawing/2014/main" id="{2A2032E1-437A-4D2A-89E9-2939CFF0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31" name="2116 Imagen" descr="http://www.cegaipslp.org.mx/icons/ecblank.gif">
          <a:extLst>
            <a:ext uri="{FF2B5EF4-FFF2-40B4-BE49-F238E27FC236}">
              <a16:creationId xmlns:a16="http://schemas.microsoft.com/office/drawing/2014/main" id="{51479876-4F92-462F-AAA6-7A40B6C3D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32" name="2117 Imagen" descr="http://www.cegaipslp.org.mx/icons/ecblank.gif">
          <a:extLst>
            <a:ext uri="{FF2B5EF4-FFF2-40B4-BE49-F238E27FC236}">
              <a16:creationId xmlns:a16="http://schemas.microsoft.com/office/drawing/2014/main" id="{B5260D33-8D15-4D4B-96D8-1FBE490E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33" name="2118 Imagen" descr="http://www.cegaipslp.org.mx/icons/ecblank.gif">
          <a:extLst>
            <a:ext uri="{FF2B5EF4-FFF2-40B4-BE49-F238E27FC236}">
              <a16:creationId xmlns:a16="http://schemas.microsoft.com/office/drawing/2014/main" id="{47E230D2-9C4A-4C02-B3DA-F11D5BA25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34" name="2119 Imagen" descr="http://www.cegaipslp.org.mx/icons/ecblank.gif">
          <a:extLst>
            <a:ext uri="{FF2B5EF4-FFF2-40B4-BE49-F238E27FC236}">
              <a16:creationId xmlns:a16="http://schemas.microsoft.com/office/drawing/2014/main" id="{CDBB312C-3C20-4EC3-B4A5-5E54B82F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35" name="2120 Imagen" descr="http://www.cegaipslp.org.mx/icons/ecblank.gif">
          <a:extLst>
            <a:ext uri="{FF2B5EF4-FFF2-40B4-BE49-F238E27FC236}">
              <a16:creationId xmlns:a16="http://schemas.microsoft.com/office/drawing/2014/main" id="{064070E7-6E52-4D57-A6B1-48ED7E41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36" name="2121 Imagen" descr="http://www.cegaipslp.org.mx/icons/ecblank.gif">
          <a:extLst>
            <a:ext uri="{FF2B5EF4-FFF2-40B4-BE49-F238E27FC236}">
              <a16:creationId xmlns:a16="http://schemas.microsoft.com/office/drawing/2014/main" id="{936883B3-8B73-48CE-8F7A-1AF8EFBA0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37" name="2122 Imagen" descr="http://www.cegaipslp.org.mx/icons/ecblank.gif">
          <a:extLst>
            <a:ext uri="{FF2B5EF4-FFF2-40B4-BE49-F238E27FC236}">
              <a16:creationId xmlns:a16="http://schemas.microsoft.com/office/drawing/2014/main" id="{30836108-388A-43CC-AC88-F91FB6E0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38" name="2123 Imagen" descr="http://www.cegaipslp.org.mx/icons/ecblank.gif">
          <a:extLst>
            <a:ext uri="{FF2B5EF4-FFF2-40B4-BE49-F238E27FC236}">
              <a16:creationId xmlns:a16="http://schemas.microsoft.com/office/drawing/2014/main" id="{7003FAF8-DD2E-4EA3-B6C6-5BE1C6EEE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39" name="2124 Imagen" descr="http://www.cegaipslp.org.mx/icons/ecblank.gif">
          <a:extLst>
            <a:ext uri="{FF2B5EF4-FFF2-40B4-BE49-F238E27FC236}">
              <a16:creationId xmlns:a16="http://schemas.microsoft.com/office/drawing/2014/main" id="{5FC1818F-02E8-4995-A4EC-2CFCA8AA8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40" name="2113 Imagen" descr="http://www.cegaipslp.org.mx/icons/ecblank.gif">
          <a:extLst>
            <a:ext uri="{FF2B5EF4-FFF2-40B4-BE49-F238E27FC236}">
              <a16:creationId xmlns:a16="http://schemas.microsoft.com/office/drawing/2014/main" id="{2E34DD60-14B5-4458-8133-C55385911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41" name="2114 Imagen" descr="http://www.cegaipslp.org.mx/icons/ecblank.gif">
          <a:extLst>
            <a:ext uri="{FF2B5EF4-FFF2-40B4-BE49-F238E27FC236}">
              <a16:creationId xmlns:a16="http://schemas.microsoft.com/office/drawing/2014/main" id="{B96372FB-E72E-48CB-B652-C08071FF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42" name="2115 Imagen" descr="http://www.cegaipslp.org.mx/icons/ecblank.gif">
          <a:extLst>
            <a:ext uri="{FF2B5EF4-FFF2-40B4-BE49-F238E27FC236}">
              <a16:creationId xmlns:a16="http://schemas.microsoft.com/office/drawing/2014/main" id="{26E1CBDA-8E70-4FAD-8256-A2E12946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43" name="2116 Imagen" descr="http://www.cegaipslp.org.mx/icons/ecblank.gif">
          <a:extLst>
            <a:ext uri="{FF2B5EF4-FFF2-40B4-BE49-F238E27FC236}">
              <a16:creationId xmlns:a16="http://schemas.microsoft.com/office/drawing/2014/main" id="{997C29A1-52B9-490A-A7E8-4BB799C95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44" name="2117 Imagen" descr="http://www.cegaipslp.org.mx/icons/ecblank.gif">
          <a:extLst>
            <a:ext uri="{FF2B5EF4-FFF2-40B4-BE49-F238E27FC236}">
              <a16:creationId xmlns:a16="http://schemas.microsoft.com/office/drawing/2014/main" id="{E0827F73-A8B4-4B41-B546-C425AFCB0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45" name="2118 Imagen" descr="http://www.cegaipslp.org.mx/icons/ecblank.gif">
          <a:extLst>
            <a:ext uri="{FF2B5EF4-FFF2-40B4-BE49-F238E27FC236}">
              <a16:creationId xmlns:a16="http://schemas.microsoft.com/office/drawing/2014/main" id="{DF2B6890-5B03-4145-AA7B-0FD4C28D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46" name="2119 Imagen" descr="http://www.cegaipslp.org.mx/icons/ecblank.gif">
          <a:extLst>
            <a:ext uri="{FF2B5EF4-FFF2-40B4-BE49-F238E27FC236}">
              <a16:creationId xmlns:a16="http://schemas.microsoft.com/office/drawing/2014/main" id="{D069A5B0-FECD-4D5D-82F8-3F8A8A01A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47" name="2120 Imagen" descr="http://www.cegaipslp.org.mx/icons/ecblank.gif">
          <a:extLst>
            <a:ext uri="{FF2B5EF4-FFF2-40B4-BE49-F238E27FC236}">
              <a16:creationId xmlns:a16="http://schemas.microsoft.com/office/drawing/2014/main" id="{36FF4107-44FF-432A-AEE6-7DE99438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48" name="2121 Imagen" descr="http://www.cegaipslp.org.mx/icons/ecblank.gif">
          <a:extLst>
            <a:ext uri="{FF2B5EF4-FFF2-40B4-BE49-F238E27FC236}">
              <a16:creationId xmlns:a16="http://schemas.microsoft.com/office/drawing/2014/main" id="{C8D8249C-E52E-4F94-BC7D-F3A19B6E2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49" name="2122 Imagen" descr="http://www.cegaipslp.org.mx/icons/ecblank.gif">
          <a:extLst>
            <a:ext uri="{FF2B5EF4-FFF2-40B4-BE49-F238E27FC236}">
              <a16:creationId xmlns:a16="http://schemas.microsoft.com/office/drawing/2014/main" id="{FF589691-247F-4A77-8167-549F5A7C8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50" name="2123 Imagen" descr="http://www.cegaipslp.org.mx/icons/ecblank.gif">
          <a:extLst>
            <a:ext uri="{FF2B5EF4-FFF2-40B4-BE49-F238E27FC236}">
              <a16:creationId xmlns:a16="http://schemas.microsoft.com/office/drawing/2014/main" id="{9FA33D54-B2CB-4876-AF79-FF983D682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51" name="2124 Imagen" descr="http://www.cegaipslp.org.mx/icons/ecblank.gif">
          <a:extLst>
            <a:ext uri="{FF2B5EF4-FFF2-40B4-BE49-F238E27FC236}">
              <a16:creationId xmlns:a16="http://schemas.microsoft.com/office/drawing/2014/main" id="{FA6C4B0F-D56E-4BEA-B7CF-79873EBE1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76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52" name="2113 Imagen" descr="http://www.cegaipslp.org.mx/icons/ecblank.gif">
          <a:extLst>
            <a:ext uri="{FF2B5EF4-FFF2-40B4-BE49-F238E27FC236}">
              <a16:creationId xmlns:a16="http://schemas.microsoft.com/office/drawing/2014/main" id="{E4D48E8D-3958-4917-8545-4264E29FD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53" name="2114 Imagen" descr="http://www.cegaipslp.org.mx/icons/ecblank.gif">
          <a:extLst>
            <a:ext uri="{FF2B5EF4-FFF2-40B4-BE49-F238E27FC236}">
              <a16:creationId xmlns:a16="http://schemas.microsoft.com/office/drawing/2014/main" id="{A24B8F82-1983-4D4A-A6E9-712772385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54" name="2115 Imagen" descr="http://www.cegaipslp.org.mx/icons/ecblank.gif">
          <a:extLst>
            <a:ext uri="{FF2B5EF4-FFF2-40B4-BE49-F238E27FC236}">
              <a16:creationId xmlns:a16="http://schemas.microsoft.com/office/drawing/2014/main" id="{E299558F-B90D-4DCE-A0C8-A4B66003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55" name="2116 Imagen" descr="http://www.cegaipslp.org.mx/icons/ecblank.gif">
          <a:extLst>
            <a:ext uri="{FF2B5EF4-FFF2-40B4-BE49-F238E27FC236}">
              <a16:creationId xmlns:a16="http://schemas.microsoft.com/office/drawing/2014/main" id="{B42C5936-E2D6-400A-A5C2-E21A418F8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56" name="2117 Imagen" descr="http://www.cegaipslp.org.mx/icons/ecblank.gif">
          <a:extLst>
            <a:ext uri="{FF2B5EF4-FFF2-40B4-BE49-F238E27FC236}">
              <a16:creationId xmlns:a16="http://schemas.microsoft.com/office/drawing/2014/main" id="{88F5FD71-C9C2-442F-B4C4-78CBDF157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57" name="2118 Imagen" descr="http://www.cegaipslp.org.mx/icons/ecblank.gif">
          <a:extLst>
            <a:ext uri="{FF2B5EF4-FFF2-40B4-BE49-F238E27FC236}">
              <a16:creationId xmlns:a16="http://schemas.microsoft.com/office/drawing/2014/main" id="{C5230D4A-59ED-4F14-ABD7-1B678A27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58" name="2119 Imagen" descr="http://www.cegaipslp.org.mx/icons/ecblank.gif">
          <a:extLst>
            <a:ext uri="{FF2B5EF4-FFF2-40B4-BE49-F238E27FC236}">
              <a16:creationId xmlns:a16="http://schemas.microsoft.com/office/drawing/2014/main" id="{AD82195C-C9AE-4EFF-B559-BDF124C6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59" name="2120 Imagen" descr="http://www.cegaipslp.org.mx/icons/ecblank.gif">
          <a:extLst>
            <a:ext uri="{FF2B5EF4-FFF2-40B4-BE49-F238E27FC236}">
              <a16:creationId xmlns:a16="http://schemas.microsoft.com/office/drawing/2014/main" id="{E0694FC2-B581-415E-B1FB-9034AF11F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60" name="2121 Imagen" descr="http://www.cegaipslp.org.mx/icons/ecblank.gif">
          <a:extLst>
            <a:ext uri="{FF2B5EF4-FFF2-40B4-BE49-F238E27FC236}">
              <a16:creationId xmlns:a16="http://schemas.microsoft.com/office/drawing/2014/main" id="{411A1732-5427-4BB1-86E7-7CF668D1F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61" name="2122 Imagen" descr="http://www.cegaipslp.org.mx/icons/ecblank.gif">
          <a:extLst>
            <a:ext uri="{FF2B5EF4-FFF2-40B4-BE49-F238E27FC236}">
              <a16:creationId xmlns:a16="http://schemas.microsoft.com/office/drawing/2014/main" id="{8A2AC6C5-13D9-403F-BAFF-053A1F5CE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62" name="2123 Imagen" descr="http://www.cegaipslp.org.mx/icons/ecblank.gif">
          <a:extLst>
            <a:ext uri="{FF2B5EF4-FFF2-40B4-BE49-F238E27FC236}">
              <a16:creationId xmlns:a16="http://schemas.microsoft.com/office/drawing/2014/main" id="{649A488A-AEFB-4118-AD25-07885303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63" name="2124 Imagen" descr="http://www.cegaipslp.org.mx/icons/ecblank.gif">
          <a:extLst>
            <a:ext uri="{FF2B5EF4-FFF2-40B4-BE49-F238E27FC236}">
              <a16:creationId xmlns:a16="http://schemas.microsoft.com/office/drawing/2014/main" id="{2FCBAD36-4C9F-45BC-9E3B-6B39D832B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64" name="2113 Imagen" descr="http://www.cegaipslp.org.mx/icons/ecblank.gif">
          <a:extLst>
            <a:ext uri="{FF2B5EF4-FFF2-40B4-BE49-F238E27FC236}">
              <a16:creationId xmlns:a16="http://schemas.microsoft.com/office/drawing/2014/main" id="{880D2826-1AF8-4C5D-A89E-EF9AEF76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65" name="2114 Imagen" descr="http://www.cegaipslp.org.mx/icons/ecblank.gif">
          <a:extLst>
            <a:ext uri="{FF2B5EF4-FFF2-40B4-BE49-F238E27FC236}">
              <a16:creationId xmlns:a16="http://schemas.microsoft.com/office/drawing/2014/main" id="{2A3B8642-BD40-4290-8C2F-B70AE92DD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66" name="2115 Imagen" descr="http://www.cegaipslp.org.mx/icons/ecblank.gif">
          <a:extLst>
            <a:ext uri="{FF2B5EF4-FFF2-40B4-BE49-F238E27FC236}">
              <a16:creationId xmlns:a16="http://schemas.microsoft.com/office/drawing/2014/main" id="{ED6C39C6-8BDE-4813-8C9C-2229F130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67" name="2116 Imagen" descr="http://www.cegaipslp.org.mx/icons/ecblank.gif">
          <a:extLst>
            <a:ext uri="{FF2B5EF4-FFF2-40B4-BE49-F238E27FC236}">
              <a16:creationId xmlns:a16="http://schemas.microsoft.com/office/drawing/2014/main" id="{D577FE9F-7571-4492-AEEA-2808AAD83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68" name="2117 Imagen" descr="http://www.cegaipslp.org.mx/icons/ecblank.gif">
          <a:extLst>
            <a:ext uri="{FF2B5EF4-FFF2-40B4-BE49-F238E27FC236}">
              <a16:creationId xmlns:a16="http://schemas.microsoft.com/office/drawing/2014/main" id="{9D7E80D6-F70F-4B34-8737-183AC1AEF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69" name="2118 Imagen" descr="http://www.cegaipslp.org.mx/icons/ecblank.gif">
          <a:extLst>
            <a:ext uri="{FF2B5EF4-FFF2-40B4-BE49-F238E27FC236}">
              <a16:creationId xmlns:a16="http://schemas.microsoft.com/office/drawing/2014/main" id="{66957D4D-1C40-4689-B779-28FD816F9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70" name="2119 Imagen" descr="http://www.cegaipslp.org.mx/icons/ecblank.gif">
          <a:extLst>
            <a:ext uri="{FF2B5EF4-FFF2-40B4-BE49-F238E27FC236}">
              <a16:creationId xmlns:a16="http://schemas.microsoft.com/office/drawing/2014/main" id="{D26C1601-E6DF-4E44-B9D6-073D8057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71" name="2120 Imagen" descr="http://www.cegaipslp.org.mx/icons/ecblank.gif">
          <a:extLst>
            <a:ext uri="{FF2B5EF4-FFF2-40B4-BE49-F238E27FC236}">
              <a16:creationId xmlns:a16="http://schemas.microsoft.com/office/drawing/2014/main" id="{E271C6F1-A0DD-4C13-BA0B-D57046C0A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72" name="2121 Imagen" descr="http://www.cegaipslp.org.mx/icons/ecblank.gif">
          <a:extLst>
            <a:ext uri="{FF2B5EF4-FFF2-40B4-BE49-F238E27FC236}">
              <a16:creationId xmlns:a16="http://schemas.microsoft.com/office/drawing/2014/main" id="{BF95A5AE-6EA8-4DDC-A76C-1AD188E28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73" name="2122 Imagen" descr="http://www.cegaipslp.org.mx/icons/ecblank.gif">
          <a:extLst>
            <a:ext uri="{FF2B5EF4-FFF2-40B4-BE49-F238E27FC236}">
              <a16:creationId xmlns:a16="http://schemas.microsoft.com/office/drawing/2014/main" id="{C36E7A6E-4E9A-4B23-AE9B-3A0B452F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74" name="2123 Imagen" descr="http://www.cegaipslp.org.mx/icons/ecblank.gif">
          <a:extLst>
            <a:ext uri="{FF2B5EF4-FFF2-40B4-BE49-F238E27FC236}">
              <a16:creationId xmlns:a16="http://schemas.microsoft.com/office/drawing/2014/main" id="{2887D974-19FC-4F45-ACC1-FE3FDAE9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75" name="2124 Imagen" descr="http://www.cegaipslp.org.mx/icons/ecblank.gif">
          <a:extLst>
            <a:ext uri="{FF2B5EF4-FFF2-40B4-BE49-F238E27FC236}">
              <a16:creationId xmlns:a16="http://schemas.microsoft.com/office/drawing/2014/main" id="{40CF349B-6E0E-42E4-9B9D-41CE0E8D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76" name="2113 Imagen" descr="http://www.cegaipslp.org.mx/icons/ecblank.gif">
          <a:extLst>
            <a:ext uri="{FF2B5EF4-FFF2-40B4-BE49-F238E27FC236}">
              <a16:creationId xmlns:a16="http://schemas.microsoft.com/office/drawing/2014/main" id="{BC06D8CD-0006-4099-A321-81966C75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77" name="2114 Imagen" descr="http://www.cegaipslp.org.mx/icons/ecblank.gif">
          <a:extLst>
            <a:ext uri="{FF2B5EF4-FFF2-40B4-BE49-F238E27FC236}">
              <a16:creationId xmlns:a16="http://schemas.microsoft.com/office/drawing/2014/main" id="{099E72CD-3B7E-42D6-838D-B4448F7CF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78" name="2115 Imagen" descr="http://www.cegaipslp.org.mx/icons/ecblank.gif">
          <a:extLst>
            <a:ext uri="{FF2B5EF4-FFF2-40B4-BE49-F238E27FC236}">
              <a16:creationId xmlns:a16="http://schemas.microsoft.com/office/drawing/2014/main" id="{DA5D10C9-FBA9-4E80-B97F-796F07E9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79" name="2116 Imagen" descr="http://www.cegaipslp.org.mx/icons/ecblank.gif">
          <a:extLst>
            <a:ext uri="{FF2B5EF4-FFF2-40B4-BE49-F238E27FC236}">
              <a16:creationId xmlns:a16="http://schemas.microsoft.com/office/drawing/2014/main" id="{36A8BF42-85EE-4A63-848D-4A2AED15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80" name="2117 Imagen" descr="http://www.cegaipslp.org.mx/icons/ecblank.gif">
          <a:extLst>
            <a:ext uri="{FF2B5EF4-FFF2-40B4-BE49-F238E27FC236}">
              <a16:creationId xmlns:a16="http://schemas.microsoft.com/office/drawing/2014/main" id="{9E448242-692A-4899-BD40-8F5C795E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81" name="2118 Imagen" descr="http://www.cegaipslp.org.mx/icons/ecblank.gif">
          <a:extLst>
            <a:ext uri="{FF2B5EF4-FFF2-40B4-BE49-F238E27FC236}">
              <a16:creationId xmlns:a16="http://schemas.microsoft.com/office/drawing/2014/main" id="{EFE78D6A-F014-4136-AD35-C51F2D187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82" name="2119 Imagen" descr="http://www.cegaipslp.org.mx/icons/ecblank.gif">
          <a:extLst>
            <a:ext uri="{FF2B5EF4-FFF2-40B4-BE49-F238E27FC236}">
              <a16:creationId xmlns:a16="http://schemas.microsoft.com/office/drawing/2014/main" id="{9790B0C3-4810-42EE-AD82-7146251E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83" name="2120 Imagen" descr="http://www.cegaipslp.org.mx/icons/ecblank.gif">
          <a:extLst>
            <a:ext uri="{FF2B5EF4-FFF2-40B4-BE49-F238E27FC236}">
              <a16:creationId xmlns:a16="http://schemas.microsoft.com/office/drawing/2014/main" id="{DF2737E3-A1CB-4D06-A9DA-5A1661F35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84" name="2121 Imagen" descr="http://www.cegaipslp.org.mx/icons/ecblank.gif">
          <a:extLst>
            <a:ext uri="{FF2B5EF4-FFF2-40B4-BE49-F238E27FC236}">
              <a16:creationId xmlns:a16="http://schemas.microsoft.com/office/drawing/2014/main" id="{4579326E-C309-40A6-A962-71FE32024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85" name="2122 Imagen" descr="http://www.cegaipslp.org.mx/icons/ecblank.gif">
          <a:extLst>
            <a:ext uri="{FF2B5EF4-FFF2-40B4-BE49-F238E27FC236}">
              <a16:creationId xmlns:a16="http://schemas.microsoft.com/office/drawing/2014/main" id="{3860358F-E8AA-4411-8614-20F48B44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86" name="2123 Imagen" descr="http://www.cegaipslp.org.mx/icons/ecblank.gif">
          <a:extLst>
            <a:ext uri="{FF2B5EF4-FFF2-40B4-BE49-F238E27FC236}">
              <a16:creationId xmlns:a16="http://schemas.microsoft.com/office/drawing/2014/main" id="{F3AEBF4A-3AA2-4325-91B8-DAEA9D4F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87" name="2124 Imagen" descr="http://www.cegaipslp.org.mx/icons/ecblank.gif">
          <a:extLst>
            <a:ext uri="{FF2B5EF4-FFF2-40B4-BE49-F238E27FC236}">
              <a16:creationId xmlns:a16="http://schemas.microsoft.com/office/drawing/2014/main" id="{C5C1DEC3-AA7F-4DBC-824E-AD32C5693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88" name="2113 Imagen" descr="http://www.cegaipslp.org.mx/icons/ecblank.gif">
          <a:extLst>
            <a:ext uri="{FF2B5EF4-FFF2-40B4-BE49-F238E27FC236}">
              <a16:creationId xmlns:a16="http://schemas.microsoft.com/office/drawing/2014/main" id="{929E2B11-2CEF-4136-BB9E-F4926FDB2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89" name="2114 Imagen" descr="http://www.cegaipslp.org.mx/icons/ecblank.gif">
          <a:extLst>
            <a:ext uri="{FF2B5EF4-FFF2-40B4-BE49-F238E27FC236}">
              <a16:creationId xmlns:a16="http://schemas.microsoft.com/office/drawing/2014/main" id="{A07E7513-5A20-473E-9518-7E26ACF78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90" name="2115 Imagen" descr="http://www.cegaipslp.org.mx/icons/ecblank.gif">
          <a:extLst>
            <a:ext uri="{FF2B5EF4-FFF2-40B4-BE49-F238E27FC236}">
              <a16:creationId xmlns:a16="http://schemas.microsoft.com/office/drawing/2014/main" id="{05F6C3BA-5951-417A-B946-49023FE5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91" name="2116 Imagen" descr="http://www.cegaipslp.org.mx/icons/ecblank.gif">
          <a:extLst>
            <a:ext uri="{FF2B5EF4-FFF2-40B4-BE49-F238E27FC236}">
              <a16:creationId xmlns:a16="http://schemas.microsoft.com/office/drawing/2014/main" id="{B9FAEF3E-4A64-4737-991C-C93D0D6D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92" name="2117 Imagen" descr="http://www.cegaipslp.org.mx/icons/ecblank.gif">
          <a:extLst>
            <a:ext uri="{FF2B5EF4-FFF2-40B4-BE49-F238E27FC236}">
              <a16:creationId xmlns:a16="http://schemas.microsoft.com/office/drawing/2014/main" id="{672F618D-25AA-47F1-9061-01FAB06B4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93" name="2118 Imagen" descr="http://www.cegaipslp.org.mx/icons/ecblank.gif">
          <a:extLst>
            <a:ext uri="{FF2B5EF4-FFF2-40B4-BE49-F238E27FC236}">
              <a16:creationId xmlns:a16="http://schemas.microsoft.com/office/drawing/2014/main" id="{343AD38B-DA85-4C14-9406-3E02DF36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94" name="2119 Imagen" descr="http://www.cegaipslp.org.mx/icons/ecblank.gif">
          <a:extLst>
            <a:ext uri="{FF2B5EF4-FFF2-40B4-BE49-F238E27FC236}">
              <a16:creationId xmlns:a16="http://schemas.microsoft.com/office/drawing/2014/main" id="{64F2D2DF-4BC0-4DC5-950E-9DB2A152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95" name="2120 Imagen" descr="http://www.cegaipslp.org.mx/icons/ecblank.gif">
          <a:extLst>
            <a:ext uri="{FF2B5EF4-FFF2-40B4-BE49-F238E27FC236}">
              <a16:creationId xmlns:a16="http://schemas.microsoft.com/office/drawing/2014/main" id="{CD17749B-5CA6-4431-ABD2-BDEF2A55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96" name="2121 Imagen" descr="http://www.cegaipslp.org.mx/icons/ecblank.gif">
          <a:extLst>
            <a:ext uri="{FF2B5EF4-FFF2-40B4-BE49-F238E27FC236}">
              <a16:creationId xmlns:a16="http://schemas.microsoft.com/office/drawing/2014/main" id="{62638216-B967-4394-AAAC-93E45F540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97" name="2122 Imagen" descr="http://www.cegaipslp.org.mx/icons/ecblank.gif">
          <a:extLst>
            <a:ext uri="{FF2B5EF4-FFF2-40B4-BE49-F238E27FC236}">
              <a16:creationId xmlns:a16="http://schemas.microsoft.com/office/drawing/2014/main" id="{DC9B6EF4-8FFA-480B-BFE7-C13C22A9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98" name="2123 Imagen" descr="http://www.cegaipslp.org.mx/icons/ecblank.gif">
          <a:extLst>
            <a:ext uri="{FF2B5EF4-FFF2-40B4-BE49-F238E27FC236}">
              <a16:creationId xmlns:a16="http://schemas.microsoft.com/office/drawing/2014/main" id="{3B6D65E7-AC37-47D0-9A0D-D9CCF7B69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99" name="2124 Imagen" descr="http://www.cegaipslp.org.mx/icons/ecblank.gif">
          <a:extLst>
            <a:ext uri="{FF2B5EF4-FFF2-40B4-BE49-F238E27FC236}">
              <a16:creationId xmlns:a16="http://schemas.microsoft.com/office/drawing/2014/main" id="{A37F0487-841C-4ADD-A809-CFE63CF52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14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00" name="2113 Imagen" descr="http://www.cegaipslp.org.mx/icons/ecblank.gif">
          <a:extLst>
            <a:ext uri="{FF2B5EF4-FFF2-40B4-BE49-F238E27FC236}">
              <a16:creationId xmlns:a16="http://schemas.microsoft.com/office/drawing/2014/main" id="{FB5CE113-BBF8-48C1-B93D-08B2B1BD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01" name="2114 Imagen" descr="http://www.cegaipslp.org.mx/icons/ecblank.gif">
          <a:extLst>
            <a:ext uri="{FF2B5EF4-FFF2-40B4-BE49-F238E27FC236}">
              <a16:creationId xmlns:a16="http://schemas.microsoft.com/office/drawing/2014/main" id="{E024A5DE-6EB1-4A4C-A6D0-AC00FFE0B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02" name="2115 Imagen" descr="http://www.cegaipslp.org.mx/icons/ecblank.gif">
          <a:extLst>
            <a:ext uri="{FF2B5EF4-FFF2-40B4-BE49-F238E27FC236}">
              <a16:creationId xmlns:a16="http://schemas.microsoft.com/office/drawing/2014/main" id="{C31EBAFB-BF7C-4184-AE83-7F27BABA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03" name="2116 Imagen" descr="http://www.cegaipslp.org.mx/icons/ecblank.gif">
          <a:extLst>
            <a:ext uri="{FF2B5EF4-FFF2-40B4-BE49-F238E27FC236}">
              <a16:creationId xmlns:a16="http://schemas.microsoft.com/office/drawing/2014/main" id="{99FDB324-8591-4ACB-A701-70FBFF9BF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04" name="2117 Imagen" descr="http://www.cegaipslp.org.mx/icons/ecblank.gif">
          <a:extLst>
            <a:ext uri="{FF2B5EF4-FFF2-40B4-BE49-F238E27FC236}">
              <a16:creationId xmlns:a16="http://schemas.microsoft.com/office/drawing/2014/main" id="{4FD29651-22C1-4565-A93D-0F51DE16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05" name="2118 Imagen" descr="http://www.cegaipslp.org.mx/icons/ecblank.gif">
          <a:extLst>
            <a:ext uri="{FF2B5EF4-FFF2-40B4-BE49-F238E27FC236}">
              <a16:creationId xmlns:a16="http://schemas.microsoft.com/office/drawing/2014/main" id="{7B83BD26-88A5-4690-928A-3424C36D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06" name="2119 Imagen" descr="http://www.cegaipslp.org.mx/icons/ecblank.gif">
          <a:extLst>
            <a:ext uri="{FF2B5EF4-FFF2-40B4-BE49-F238E27FC236}">
              <a16:creationId xmlns:a16="http://schemas.microsoft.com/office/drawing/2014/main" id="{41C9BA4C-D757-47CD-8B9E-47A51D32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07" name="2120 Imagen" descr="http://www.cegaipslp.org.mx/icons/ecblank.gif">
          <a:extLst>
            <a:ext uri="{FF2B5EF4-FFF2-40B4-BE49-F238E27FC236}">
              <a16:creationId xmlns:a16="http://schemas.microsoft.com/office/drawing/2014/main" id="{2B7CFE91-598B-4CCE-8080-5E15B9F1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08" name="2121 Imagen" descr="http://www.cegaipslp.org.mx/icons/ecblank.gif">
          <a:extLst>
            <a:ext uri="{FF2B5EF4-FFF2-40B4-BE49-F238E27FC236}">
              <a16:creationId xmlns:a16="http://schemas.microsoft.com/office/drawing/2014/main" id="{3AFF4DCC-7BD7-4E7E-B77F-EADFFF1FD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09" name="2122 Imagen" descr="http://www.cegaipslp.org.mx/icons/ecblank.gif">
          <a:extLst>
            <a:ext uri="{FF2B5EF4-FFF2-40B4-BE49-F238E27FC236}">
              <a16:creationId xmlns:a16="http://schemas.microsoft.com/office/drawing/2014/main" id="{F1E2B7A3-CA79-4683-BFA6-894E5D50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10" name="2123 Imagen" descr="http://www.cegaipslp.org.mx/icons/ecblank.gif">
          <a:extLst>
            <a:ext uri="{FF2B5EF4-FFF2-40B4-BE49-F238E27FC236}">
              <a16:creationId xmlns:a16="http://schemas.microsoft.com/office/drawing/2014/main" id="{EED59FBE-3E4D-4952-B494-50D57FDCA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11" name="2124 Imagen" descr="http://www.cegaipslp.org.mx/icons/ecblank.gif">
          <a:extLst>
            <a:ext uri="{FF2B5EF4-FFF2-40B4-BE49-F238E27FC236}">
              <a16:creationId xmlns:a16="http://schemas.microsoft.com/office/drawing/2014/main" id="{1372A768-6658-479D-AA4F-CE2FA586C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12" name="2113 Imagen" descr="http://www.cegaipslp.org.mx/icons/ecblank.gif">
          <a:extLst>
            <a:ext uri="{FF2B5EF4-FFF2-40B4-BE49-F238E27FC236}">
              <a16:creationId xmlns:a16="http://schemas.microsoft.com/office/drawing/2014/main" id="{B494F700-7892-468E-BBC1-67AB67262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13" name="2114 Imagen" descr="http://www.cegaipslp.org.mx/icons/ecblank.gif">
          <a:extLst>
            <a:ext uri="{FF2B5EF4-FFF2-40B4-BE49-F238E27FC236}">
              <a16:creationId xmlns:a16="http://schemas.microsoft.com/office/drawing/2014/main" id="{154E956A-B82D-41F2-8FA3-57BA155A8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14" name="2115 Imagen" descr="http://www.cegaipslp.org.mx/icons/ecblank.gif">
          <a:extLst>
            <a:ext uri="{FF2B5EF4-FFF2-40B4-BE49-F238E27FC236}">
              <a16:creationId xmlns:a16="http://schemas.microsoft.com/office/drawing/2014/main" id="{83F7DA85-AFD3-4488-A1C9-5AE52926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15" name="2116 Imagen" descr="http://www.cegaipslp.org.mx/icons/ecblank.gif">
          <a:extLst>
            <a:ext uri="{FF2B5EF4-FFF2-40B4-BE49-F238E27FC236}">
              <a16:creationId xmlns:a16="http://schemas.microsoft.com/office/drawing/2014/main" id="{C4376930-B4A6-4B2A-A3D8-94D7D5F6E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16" name="2117 Imagen" descr="http://www.cegaipslp.org.mx/icons/ecblank.gif">
          <a:extLst>
            <a:ext uri="{FF2B5EF4-FFF2-40B4-BE49-F238E27FC236}">
              <a16:creationId xmlns:a16="http://schemas.microsoft.com/office/drawing/2014/main" id="{BDB3CE40-7126-411A-8B38-FD9C2764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17" name="2118 Imagen" descr="http://www.cegaipslp.org.mx/icons/ecblank.gif">
          <a:extLst>
            <a:ext uri="{FF2B5EF4-FFF2-40B4-BE49-F238E27FC236}">
              <a16:creationId xmlns:a16="http://schemas.microsoft.com/office/drawing/2014/main" id="{4D3651E2-59FE-4AE9-89B7-14CDF8F1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18" name="2119 Imagen" descr="http://www.cegaipslp.org.mx/icons/ecblank.gif">
          <a:extLst>
            <a:ext uri="{FF2B5EF4-FFF2-40B4-BE49-F238E27FC236}">
              <a16:creationId xmlns:a16="http://schemas.microsoft.com/office/drawing/2014/main" id="{6BD7D68D-56AD-446D-8FCF-25980B0BE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19" name="2120 Imagen" descr="http://www.cegaipslp.org.mx/icons/ecblank.gif">
          <a:extLst>
            <a:ext uri="{FF2B5EF4-FFF2-40B4-BE49-F238E27FC236}">
              <a16:creationId xmlns:a16="http://schemas.microsoft.com/office/drawing/2014/main" id="{145D8A82-7DF0-4DB4-A0A0-4F642F39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20" name="2121 Imagen" descr="http://www.cegaipslp.org.mx/icons/ecblank.gif">
          <a:extLst>
            <a:ext uri="{FF2B5EF4-FFF2-40B4-BE49-F238E27FC236}">
              <a16:creationId xmlns:a16="http://schemas.microsoft.com/office/drawing/2014/main" id="{C66AB4E1-F6A8-426E-A126-155D824E8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21" name="2122 Imagen" descr="http://www.cegaipslp.org.mx/icons/ecblank.gif">
          <a:extLst>
            <a:ext uri="{FF2B5EF4-FFF2-40B4-BE49-F238E27FC236}">
              <a16:creationId xmlns:a16="http://schemas.microsoft.com/office/drawing/2014/main" id="{3E454E32-1F9C-468F-9C41-1E2E10D1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22" name="2123 Imagen" descr="http://www.cegaipslp.org.mx/icons/ecblank.gif">
          <a:extLst>
            <a:ext uri="{FF2B5EF4-FFF2-40B4-BE49-F238E27FC236}">
              <a16:creationId xmlns:a16="http://schemas.microsoft.com/office/drawing/2014/main" id="{EF68495B-B950-4E5E-A6DB-E0D54C154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23" name="2124 Imagen" descr="http://www.cegaipslp.org.mx/icons/ecblank.gif">
          <a:extLst>
            <a:ext uri="{FF2B5EF4-FFF2-40B4-BE49-F238E27FC236}">
              <a16:creationId xmlns:a16="http://schemas.microsoft.com/office/drawing/2014/main" id="{53F62F50-D4DF-40B0-8573-C716657FB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3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24" name="2113 Imagen" descr="http://www.cegaipslp.org.mx/icons/ecblank.gif">
          <a:extLst>
            <a:ext uri="{FF2B5EF4-FFF2-40B4-BE49-F238E27FC236}">
              <a16:creationId xmlns:a16="http://schemas.microsoft.com/office/drawing/2014/main" id="{2304B1B8-8A51-4E94-B7AE-6597491DA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25" name="2114 Imagen" descr="http://www.cegaipslp.org.mx/icons/ecblank.gif">
          <a:extLst>
            <a:ext uri="{FF2B5EF4-FFF2-40B4-BE49-F238E27FC236}">
              <a16:creationId xmlns:a16="http://schemas.microsoft.com/office/drawing/2014/main" id="{4FAE08D1-0A2B-4247-BF26-DC3257EE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26" name="2115 Imagen" descr="http://www.cegaipslp.org.mx/icons/ecblank.gif">
          <a:extLst>
            <a:ext uri="{FF2B5EF4-FFF2-40B4-BE49-F238E27FC236}">
              <a16:creationId xmlns:a16="http://schemas.microsoft.com/office/drawing/2014/main" id="{CE6BD688-94AF-470A-A5D8-6F2878AA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27" name="2116 Imagen" descr="http://www.cegaipslp.org.mx/icons/ecblank.gif">
          <a:extLst>
            <a:ext uri="{FF2B5EF4-FFF2-40B4-BE49-F238E27FC236}">
              <a16:creationId xmlns:a16="http://schemas.microsoft.com/office/drawing/2014/main" id="{50A6698F-B662-4C2F-A8DE-DBF750589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28" name="2117 Imagen" descr="http://www.cegaipslp.org.mx/icons/ecblank.gif">
          <a:extLst>
            <a:ext uri="{FF2B5EF4-FFF2-40B4-BE49-F238E27FC236}">
              <a16:creationId xmlns:a16="http://schemas.microsoft.com/office/drawing/2014/main" id="{47265C12-BC9B-476E-A57F-987B9FE2A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29" name="2118 Imagen" descr="http://www.cegaipslp.org.mx/icons/ecblank.gif">
          <a:extLst>
            <a:ext uri="{FF2B5EF4-FFF2-40B4-BE49-F238E27FC236}">
              <a16:creationId xmlns:a16="http://schemas.microsoft.com/office/drawing/2014/main" id="{A88A4C30-5154-4BA9-8FA1-507BBF81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30" name="2119 Imagen" descr="http://www.cegaipslp.org.mx/icons/ecblank.gif">
          <a:extLst>
            <a:ext uri="{FF2B5EF4-FFF2-40B4-BE49-F238E27FC236}">
              <a16:creationId xmlns:a16="http://schemas.microsoft.com/office/drawing/2014/main" id="{34BF8F36-F04C-4F95-95E3-B91BAA2B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31" name="2120 Imagen" descr="http://www.cegaipslp.org.mx/icons/ecblank.gif">
          <a:extLst>
            <a:ext uri="{FF2B5EF4-FFF2-40B4-BE49-F238E27FC236}">
              <a16:creationId xmlns:a16="http://schemas.microsoft.com/office/drawing/2014/main" id="{194CBD4B-6707-4211-BED5-40D05A46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32" name="2121 Imagen" descr="http://www.cegaipslp.org.mx/icons/ecblank.gif">
          <a:extLst>
            <a:ext uri="{FF2B5EF4-FFF2-40B4-BE49-F238E27FC236}">
              <a16:creationId xmlns:a16="http://schemas.microsoft.com/office/drawing/2014/main" id="{5621515E-B671-47B2-A89B-065822C52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33" name="2122 Imagen" descr="http://www.cegaipslp.org.mx/icons/ecblank.gif">
          <a:extLst>
            <a:ext uri="{FF2B5EF4-FFF2-40B4-BE49-F238E27FC236}">
              <a16:creationId xmlns:a16="http://schemas.microsoft.com/office/drawing/2014/main" id="{388AF4F1-2192-4440-852A-B065BEA6E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34" name="2123 Imagen" descr="http://www.cegaipslp.org.mx/icons/ecblank.gif">
          <a:extLst>
            <a:ext uri="{FF2B5EF4-FFF2-40B4-BE49-F238E27FC236}">
              <a16:creationId xmlns:a16="http://schemas.microsoft.com/office/drawing/2014/main" id="{49D0CEDE-D2D5-4D1E-A2FF-3AB9A8075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35" name="2124 Imagen" descr="http://www.cegaipslp.org.mx/icons/ecblank.gif">
          <a:extLst>
            <a:ext uri="{FF2B5EF4-FFF2-40B4-BE49-F238E27FC236}">
              <a16:creationId xmlns:a16="http://schemas.microsoft.com/office/drawing/2014/main" id="{FA122719-4198-4514-934C-42EA47693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36" name="2113 Imagen" descr="http://www.cegaipslp.org.mx/icons/ecblank.gif">
          <a:extLst>
            <a:ext uri="{FF2B5EF4-FFF2-40B4-BE49-F238E27FC236}">
              <a16:creationId xmlns:a16="http://schemas.microsoft.com/office/drawing/2014/main" id="{D433D8EF-2D32-4B98-810C-358D9497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37" name="2114 Imagen" descr="http://www.cegaipslp.org.mx/icons/ecblank.gif">
          <a:extLst>
            <a:ext uri="{FF2B5EF4-FFF2-40B4-BE49-F238E27FC236}">
              <a16:creationId xmlns:a16="http://schemas.microsoft.com/office/drawing/2014/main" id="{F5348E88-F534-4FD4-BA54-17B398CC0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38" name="2115 Imagen" descr="http://www.cegaipslp.org.mx/icons/ecblank.gif">
          <a:extLst>
            <a:ext uri="{FF2B5EF4-FFF2-40B4-BE49-F238E27FC236}">
              <a16:creationId xmlns:a16="http://schemas.microsoft.com/office/drawing/2014/main" id="{826AB186-794C-4E12-94D9-CDE818E8D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39" name="2116 Imagen" descr="http://www.cegaipslp.org.mx/icons/ecblank.gif">
          <a:extLst>
            <a:ext uri="{FF2B5EF4-FFF2-40B4-BE49-F238E27FC236}">
              <a16:creationId xmlns:a16="http://schemas.microsoft.com/office/drawing/2014/main" id="{432759D2-47DF-47C1-B537-F174AF5E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40" name="2117 Imagen" descr="http://www.cegaipslp.org.mx/icons/ecblank.gif">
          <a:extLst>
            <a:ext uri="{FF2B5EF4-FFF2-40B4-BE49-F238E27FC236}">
              <a16:creationId xmlns:a16="http://schemas.microsoft.com/office/drawing/2014/main" id="{67013075-F7BB-46BE-9525-07C8FEF4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41" name="2118 Imagen" descr="http://www.cegaipslp.org.mx/icons/ecblank.gif">
          <a:extLst>
            <a:ext uri="{FF2B5EF4-FFF2-40B4-BE49-F238E27FC236}">
              <a16:creationId xmlns:a16="http://schemas.microsoft.com/office/drawing/2014/main" id="{F3DCB3F7-D5C1-4211-815C-6B235999A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42" name="2119 Imagen" descr="http://www.cegaipslp.org.mx/icons/ecblank.gif">
          <a:extLst>
            <a:ext uri="{FF2B5EF4-FFF2-40B4-BE49-F238E27FC236}">
              <a16:creationId xmlns:a16="http://schemas.microsoft.com/office/drawing/2014/main" id="{E65BCB9B-17E3-427E-836C-899AB4ED2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43" name="2120 Imagen" descr="http://www.cegaipslp.org.mx/icons/ecblank.gif">
          <a:extLst>
            <a:ext uri="{FF2B5EF4-FFF2-40B4-BE49-F238E27FC236}">
              <a16:creationId xmlns:a16="http://schemas.microsoft.com/office/drawing/2014/main" id="{93ABBF5C-A827-4B11-85E7-932B9B8E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44" name="2121 Imagen" descr="http://www.cegaipslp.org.mx/icons/ecblank.gif">
          <a:extLst>
            <a:ext uri="{FF2B5EF4-FFF2-40B4-BE49-F238E27FC236}">
              <a16:creationId xmlns:a16="http://schemas.microsoft.com/office/drawing/2014/main" id="{BFF42DE6-1966-49F1-BF6F-CF0254C91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45" name="2122 Imagen" descr="http://www.cegaipslp.org.mx/icons/ecblank.gif">
          <a:extLst>
            <a:ext uri="{FF2B5EF4-FFF2-40B4-BE49-F238E27FC236}">
              <a16:creationId xmlns:a16="http://schemas.microsoft.com/office/drawing/2014/main" id="{FAD0994F-7DDB-484A-BD33-3C7FB5FC0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46" name="2123 Imagen" descr="http://www.cegaipslp.org.mx/icons/ecblank.gif">
          <a:extLst>
            <a:ext uri="{FF2B5EF4-FFF2-40B4-BE49-F238E27FC236}">
              <a16:creationId xmlns:a16="http://schemas.microsoft.com/office/drawing/2014/main" id="{0DC52161-5599-498F-B59B-330388EED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47" name="2124 Imagen" descr="http://www.cegaipslp.org.mx/icons/ecblank.gif">
          <a:extLst>
            <a:ext uri="{FF2B5EF4-FFF2-40B4-BE49-F238E27FC236}">
              <a16:creationId xmlns:a16="http://schemas.microsoft.com/office/drawing/2014/main" id="{D24CDF6B-D17C-404A-8D3A-5B969981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52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448" name="2113 Imagen" descr="http://www.cegaipslp.org.mx/icons/ecblank.gif">
          <a:extLst>
            <a:ext uri="{FF2B5EF4-FFF2-40B4-BE49-F238E27FC236}">
              <a16:creationId xmlns:a16="http://schemas.microsoft.com/office/drawing/2014/main" id="{E95AE086-8066-4789-AA13-52B0F9F86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449" name="2114 Imagen" descr="http://www.cegaipslp.org.mx/icons/ecblank.gif">
          <a:extLst>
            <a:ext uri="{FF2B5EF4-FFF2-40B4-BE49-F238E27FC236}">
              <a16:creationId xmlns:a16="http://schemas.microsoft.com/office/drawing/2014/main" id="{01DFBE71-6070-49BC-8020-A02D0650F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450" name="2115 Imagen" descr="http://www.cegaipslp.org.mx/icons/ecblank.gif">
          <a:extLst>
            <a:ext uri="{FF2B5EF4-FFF2-40B4-BE49-F238E27FC236}">
              <a16:creationId xmlns:a16="http://schemas.microsoft.com/office/drawing/2014/main" id="{0FA9B13E-3B87-4798-B0B5-B9936172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451" name="2116 Imagen" descr="http://www.cegaipslp.org.mx/icons/ecblank.gif">
          <a:extLst>
            <a:ext uri="{FF2B5EF4-FFF2-40B4-BE49-F238E27FC236}">
              <a16:creationId xmlns:a16="http://schemas.microsoft.com/office/drawing/2014/main" id="{91EA64CF-3120-4AF9-A66E-C7858150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452" name="2117 Imagen" descr="http://www.cegaipslp.org.mx/icons/ecblank.gif">
          <a:extLst>
            <a:ext uri="{FF2B5EF4-FFF2-40B4-BE49-F238E27FC236}">
              <a16:creationId xmlns:a16="http://schemas.microsoft.com/office/drawing/2014/main" id="{7D0BA8C0-BDB7-4DD4-910A-B71E2D02E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453" name="2118 Imagen" descr="http://www.cegaipslp.org.mx/icons/ecblank.gif">
          <a:extLst>
            <a:ext uri="{FF2B5EF4-FFF2-40B4-BE49-F238E27FC236}">
              <a16:creationId xmlns:a16="http://schemas.microsoft.com/office/drawing/2014/main" id="{1774CC90-F4C9-4764-A58B-928199BE5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454" name="2119 Imagen" descr="http://www.cegaipslp.org.mx/icons/ecblank.gif">
          <a:extLst>
            <a:ext uri="{FF2B5EF4-FFF2-40B4-BE49-F238E27FC236}">
              <a16:creationId xmlns:a16="http://schemas.microsoft.com/office/drawing/2014/main" id="{DE39BDC1-535C-417A-B5CB-AB719E25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455" name="2120 Imagen" descr="http://www.cegaipslp.org.mx/icons/ecblank.gif">
          <a:extLst>
            <a:ext uri="{FF2B5EF4-FFF2-40B4-BE49-F238E27FC236}">
              <a16:creationId xmlns:a16="http://schemas.microsoft.com/office/drawing/2014/main" id="{1C23FA68-7ADD-4CCD-9D7C-22C89B17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456" name="2121 Imagen" descr="http://www.cegaipslp.org.mx/icons/ecblank.gif">
          <a:extLst>
            <a:ext uri="{FF2B5EF4-FFF2-40B4-BE49-F238E27FC236}">
              <a16:creationId xmlns:a16="http://schemas.microsoft.com/office/drawing/2014/main" id="{8BCFDCC3-3A0A-40E4-8C44-24452C2F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457" name="2122 Imagen" descr="http://www.cegaipslp.org.mx/icons/ecblank.gif">
          <a:extLst>
            <a:ext uri="{FF2B5EF4-FFF2-40B4-BE49-F238E27FC236}">
              <a16:creationId xmlns:a16="http://schemas.microsoft.com/office/drawing/2014/main" id="{CF5D37E6-14E8-423D-A189-33B49C324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458" name="2123 Imagen" descr="http://www.cegaipslp.org.mx/icons/ecblank.gif">
          <a:extLst>
            <a:ext uri="{FF2B5EF4-FFF2-40B4-BE49-F238E27FC236}">
              <a16:creationId xmlns:a16="http://schemas.microsoft.com/office/drawing/2014/main" id="{89A63466-1707-4744-BA64-790C22810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459" name="2124 Imagen" descr="http://www.cegaipslp.org.mx/icons/ecblank.gif">
          <a:extLst>
            <a:ext uri="{FF2B5EF4-FFF2-40B4-BE49-F238E27FC236}">
              <a16:creationId xmlns:a16="http://schemas.microsoft.com/office/drawing/2014/main" id="{A76CCE76-64A2-4223-984A-13DE50DA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460" name="2113 Imagen" descr="http://www.cegaipslp.org.mx/icons/ecblank.gif">
          <a:extLst>
            <a:ext uri="{FF2B5EF4-FFF2-40B4-BE49-F238E27FC236}">
              <a16:creationId xmlns:a16="http://schemas.microsoft.com/office/drawing/2014/main" id="{52BDCC46-CC0F-4317-B773-A7B292A1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461" name="2114 Imagen" descr="http://www.cegaipslp.org.mx/icons/ecblank.gif">
          <a:extLst>
            <a:ext uri="{FF2B5EF4-FFF2-40B4-BE49-F238E27FC236}">
              <a16:creationId xmlns:a16="http://schemas.microsoft.com/office/drawing/2014/main" id="{2D249F02-84D1-4702-A590-332978B04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462" name="2115 Imagen" descr="http://www.cegaipslp.org.mx/icons/ecblank.gif">
          <a:extLst>
            <a:ext uri="{FF2B5EF4-FFF2-40B4-BE49-F238E27FC236}">
              <a16:creationId xmlns:a16="http://schemas.microsoft.com/office/drawing/2014/main" id="{B7CFAEFD-2B3D-486A-8161-763A7BAF4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463" name="2116 Imagen" descr="http://www.cegaipslp.org.mx/icons/ecblank.gif">
          <a:extLst>
            <a:ext uri="{FF2B5EF4-FFF2-40B4-BE49-F238E27FC236}">
              <a16:creationId xmlns:a16="http://schemas.microsoft.com/office/drawing/2014/main" id="{2B9C4D4F-239E-42A3-A734-E6CE00B8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464" name="2117 Imagen" descr="http://www.cegaipslp.org.mx/icons/ecblank.gif">
          <a:extLst>
            <a:ext uri="{FF2B5EF4-FFF2-40B4-BE49-F238E27FC236}">
              <a16:creationId xmlns:a16="http://schemas.microsoft.com/office/drawing/2014/main" id="{542772A7-0D6D-4FFB-8D4F-A97A5AB71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465" name="2118 Imagen" descr="http://www.cegaipslp.org.mx/icons/ecblank.gif">
          <a:extLst>
            <a:ext uri="{FF2B5EF4-FFF2-40B4-BE49-F238E27FC236}">
              <a16:creationId xmlns:a16="http://schemas.microsoft.com/office/drawing/2014/main" id="{89430B67-BF2F-4FF6-A40C-35C308DA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466" name="2119 Imagen" descr="http://www.cegaipslp.org.mx/icons/ecblank.gif">
          <a:extLst>
            <a:ext uri="{FF2B5EF4-FFF2-40B4-BE49-F238E27FC236}">
              <a16:creationId xmlns:a16="http://schemas.microsoft.com/office/drawing/2014/main" id="{FE2D9E8C-3898-49C0-808E-A2D8FFDD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467" name="2120 Imagen" descr="http://www.cegaipslp.org.mx/icons/ecblank.gif">
          <a:extLst>
            <a:ext uri="{FF2B5EF4-FFF2-40B4-BE49-F238E27FC236}">
              <a16:creationId xmlns:a16="http://schemas.microsoft.com/office/drawing/2014/main" id="{95E40E05-375F-410D-A77F-3B2FA257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468" name="2121 Imagen" descr="http://www.cegaipslp.org.mx/icons/ecblank.gif">
          <a:extLst>
            <a:ext uri="{FF2B5EF4-FFF2-40B4-BE49-F238E27FC236}">
              <a16:creationId xmlns:a16="http://schemas.microsoft.com/office/drawing/2014/main" id="{82CE37B3-EEE3-4141-B59A-E371F9F97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469" name="2122 Imagen" descr="http://www.cegaipslp.org.mx/icons/ecblank.gif">
          <a:extLst>
            <a:ext uri="{FF2B5EF4-FFF2-40B4-BE49-F238E27FC236}">
              <a16:creationId xmlns:a16="http://schemas.microsoft.com/office/drawing/2014/main" id="{73B7CD30-A5A0-4C27-B091-DAB6469B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470" name="2123 Imagen" descr="http://www.cegaipslp.org.mx/icons/ecblank.gif">
          <a:extLst>
            <a:ext uri="{FF2B5EF4-FFF2-40B4-BE49-F238E27FC236}">
              <a16:creationId xmlns:a16="http://schemas.microsoft.com/office/drawing/2014/main" id="{CE6C4EDF-9A0B-4A48-8429-AFEBFCDD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471" name="2124 Imagen" descr="http://www.cegaipslp.org.mx/icons/ecblank.gif">
          <a:extLst>
            <a:ext uri="{FF2B5EF4-FFF2-40B4-BE49-F238E27FC236}">
              <a16:creationId xmlns:a16="http://schemas.microsoft.com/office/drawing/2014/main" id="{D6EBE691-6137-4955-A30C-8A9066BA2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472" name="2113 Imagen" descr="http://www.cegaipslp.org.mx/icons/ecblank.gif">
          <a:extLst>
            <a:ext uri="{FF2B5EF4-FFF2-40B4-BE49-F238E27FC236}">
              <a16:creationId xmlns:a16="http://schemas.microsoft.com/office/drawing/2014/main" id="{120BACCC-9CBF-49CE-844C-95EBFCD51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473" name="2114 Imagen" descr="http://www.cegaipslp.org.mx/icons/ecblank.gif">
          <a:extLst>
            <a:ext uri="{FF2B5EF4-FFF2-40B4-BE49-F238E27FC236}">
              <a16:creationId xmlns:a16="http://schemas.microsoft.com/office/drawing/2014/main" id="{29E0F14D-F72A-4437-BF57-D1F815829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474" name="2115 Imagen" descr="http://www.cegaipslp.org.mx/icons/ecblank.gif">
          <a:extLst>
            <a:ext uri="{FF2B5EF4-FFF2-40B4-BE49-F238E27FC236}">
              <a16:creationId xmlns:a16="http://schemas.microsoft.com/office/drawing/2014/main" id="{C54ACEB2-C245-4170-8DC1-86DE3964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475" name="2116 Imagen" descr="http://www.cegaipslp.org.mx/icons/ecblank.gif">
          <a:extLst>
            <a:ext uri="{FF2B5EF4-FFF2-40B4-BE49-F238E27FC236}">
              <a16:creationId xmlns:a16="http://schemas.microsoft.com/office/drawing/2014/main" id="{A8C96643-BEEF-4563-A4A7-7015BC4D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476" name="2117 Imagen" descr="http://www.cegaipslp.org.mx/icons/ecblank.gif">
          <a:extLst>
            <a:ext uri="{FF2B5EF4-FFF2-40B4-BE49-F238E27FC236}">
              <a16:creationId xmlns:a16="http://schemas.microsoft.com/office/drawing/2014/main" id="{1BE78E8C-8559-4D25-822A-17E89604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477" name="2118 Imagen" descr="http://www.cegaipslp.org.mx/icons/ecblank.gif">
          <a:extLst>
            <a:ext uri="{FF2B5EF4-FFF2-40B4-BE49-F238E27FC236}">
              <a16:creationId xmlns:a16="http://schemas.microsoft.com/office/drawing/2014/main" id="{DD0DDB61-E1AF-445C-903A-BF30B4C8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478" name="2119 Imagen" descr="http://www.cegaipslp.org.mx/icons/ecblank.gif">
          <a:extLst>
            <a:ext uri="{FF2B5EF4-FFF2-40B4-BE49-F238E27FC236}">
              <a16:creationId xmlns:a16="http://schemas.microsoft.com/office/drawing/2014/main" id="{3510E1BA-B7C3-44E6-A503-EDA3B2103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479" name="2120 Imagen" descr="http://www.cegaipslp.org.mx/icons/ecblank.gif">
          <a:extLst>
            <a:ext uri="{FF2B5EF4-FFF2-40B4-BE49-F238E27FC236}">
              <a16:creationId xmlns:a16="http://schemas.microsoft.com/office/drawing/2014/main" id="{D6E96788-8A08-48A3-8523-43FF7D5CB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480" name="2121 Imagen" descr="http://www.cegaipslp.org.mx/icons/ecblank.gif">
          <a:extLst>
            <a:ext uri="{FF2B5EF4-FFF2-40B4-BE49-F238E27FC236}">
              <a16:creationId xmlns:a16="http://schemas.microsoft.com/office/drawing/2014/main" id="{47BA05DB-B741-49C8-BE93-CB7097F8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481" name="2122 Imagen" descr="http://www.cegaipslp.org.mx/icons/ecblank.gif">
          <a:extLst>
            <a:ext uri="{FF2B5EF4-FFF2-40B4-BE49-F238E27FC236}">
              <a16:creationId xmlns:a16="http://schemas.microsoft.com/office/drawing/2014/main" id="{E400DA22-E188-4E3E-B57A-4A3380CB1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482" name="2123 Imagen" descr="http://www.cegaipslp.org.mx/icons/ecblank.gif">
          <a:extLst>
            <a:ext uri="{FF2B5EF4-FFF2-40B4-BE49-F238E27FC236}">
              <a16:creationId xmlns:a16="http://schemas.microsoft.com/office/drawing/2014/main" id="{50E833C1-5EAB-4D16-95A3-EBAFA3CC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483" name="2124 Imagen" descr="http://www.cegaipslp.org.mx/icons/ecblank.gif">
          <a:extLst>
            <a:ext uri="{FF2B5EF4-FFF2-40B4-BE49-F238E27FC236}">
              <a16:creationId xmlns:a16="http://schemas.microsoft.com/office/drawing/2014/main" id="{08ED31EC-1340-45C9-A607-BB9D53457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40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484" name="2113 Imagen" descr="http://www.cegaipslp.org.mx/icons/ecblank.gif">
          <a:extLst>
            <a:ext uri="{FF2B5EF4-FFF2-40B4-BE49-F238E27FC236}">
              <a16:creationId xmlns:a16="http://schemas.microsoft.com/office/drawing/2014/main" id="{A2467880-DD14-4CE5-9A19-F28BCE62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485" name="2114 Imagen" descr="http://www.cegaipslp.org.mx/icons/ecblank.gif">
          <a:extLst>
            <a:ext uri="{FF2B5EF4-FFF2-40B4-BE49-F238E27FC236}">
              <a16:creationId xmlns:a16="http://schemas.microsoft.com/office/drawing/2014/main" id="{F6D2E6A1-BA82-405F-90D0-6EBCCF528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486" name="2115 Imagen" descr="http://www.cegaipslp.org.mx/icons/ecblank.gif">
          <a:extLst>
            <a:ext uri="{FF2B5EF4-FFF2-40B4-BE49-F238E27FC236}">
              <a16:creationId xmlns:a16="http://schemas.microsoft.com/office/drawing/2014/main" id="{CA8335C3-6A65-429A-AAAA-B658EDC29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487" name="2116 Imagen" descr="http://www.cegaipslp.org.mx/icons/ecblank.gif">
          <a:extLst>
            <a:ext uri="{FF2B5EF4-FFF2-40B4-BE49-F238E27FC236}">
              <a16:creationId xmlns:a16="http://schemas.microsoft.com/office/drawing/2014/main" id="{622F012F-E752-483B-86FB-147640D86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488" name="2117 Imagen" descr="http://www.cegaipslp.org.mx/icons/ecblank.gif">
          <a:extLst>
            <a:ext uri="{FF2B5EF4-FFF2-40B4-BE49-F238E27FC236}">
              <a16:creationId xmlns:a16="http://schemas.microsoft.com/office/drawing/2014/main" id="{B426E2B4-0BDE-4FD1-BA1A-ACAFCF1C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489" name="2118 Imagen" descr="http://www.cegaipslp.org.mx/icons/ecblank.gif">
          <a:extLst>
            <a:ext uri="{FF2B5EF4-FFF2-40B4-BE49-F238E27FC236}">
              <a16:creationId xmlns:a16="http://schemas.microsoft.com/office/drawing/2014/main" id="{79B88A8D-8D12-406C-87C9-763064F9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490" name="2119 Imagen" descr="http://www.cegaipslp.org.mx/icons/ecblank.gif">
          <a:extLst>
            <a:ext uri="{FF2B5EF4-FFF2-40B4-BE49-F238E27FC236}">
              <a16:creationId xmlns:a16="http://schemas.microsoft.com/office/drawing/2014/main" id="{0FB553E6-9851-43F0-AD74-DA5F03A3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491" name="2120 Imagen" descr="http://www.cegaipslp.org.mx/icons/ecblank.gif">
          <a:extLst>
            <a:ext uri="{FF2B5EF4-FFF2-40B4-BE49-F238E27FC236}">
              <a16:creationId xmlns:a16="http://schemas.microsoft.com/office/drawing/2014/main" id="{4717EE2D-99BF-46FB-A0C2-299A6BC1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492" name="2121 Imagen" descr="http://www.cegaipslp.org.mx/icons/ecblank.gif">
          <a:extLst>
            <a:ext uri="{FF2B5EF4-FFF2-40B4-BE49-F238E27FC236}">
              <a16:creationId xmlns:a16="http://schemas.microsoft.com/office/drawing/2014/main" id="{2AFB170A-03C1-46BC-81A0-05904812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493" name="2122 Imagen" descr="http://www.cegaipslp.org.mx/icons/ecblank.gif">
          <a:extLst>
            <a:ext uri="{FF2B5EF4-FFF2-40B4-BE49-F238E27FC236}">
              <a16:creationId xmlns:a16="http://schemas.microsoft.com/office/drawing/2014/main" id="{C06C92F7-F548-4786-B9B1-0A3F8CAB1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494" name="2123 Imagen" descr="http://www.cegaipslp.org.mx/icons/ecblank.gif">
          <a:extLst>
            <a:ext uri="{FF2B5EF4-FFF2-40B4-BE49-F238E27FC236}">
              <a16:creationId xmlns:a16="http://schemas.microsoft.com/office/drawing/2014/main" id="{B246589D-E439-4CAF-871A-C91DD85B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495" name="2124 Imagen" descr="http://www.cegaipslp.org.mx/icons/ecblank.gif">
          <a:extLst>
            <a:ext uri="{FF2B5EF4-FFF2-40B4-BE49-F238E27FC236}">
              <a16:creationId xmlns:a16="http://schemas.microsoft.com/office/drawing/2014/main" id="{C7349B67-2FA4-4DAE-9314-3A38B678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59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496" name="2113 Imagen" descr="http://www.cegaipslp.org.mx/icons/ecblank.gif">
          <a:extLst>
            <a:ext uri="{FF2B5EF4-FFF2-40B4-BE49-F238E27FC236}">
              <a16:creationId xmlns:a16="http://schemas.microsoft.com/office/drawing/2014/main" id="{2E12DDAC-22D5-4D62-BC04-44DC50D81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497" name="2114 Imagen" descr="http://www.cegaipslp.org.mx/icons/ecblank.gif">
          <a:extLst>
            <a:ext uri="{FF2B5EF4-FFF2-40B4-BE49-F238E27FC236}">
              <a16:creationId xmlns:a16="http://schemas.microsoft.com/office/drawing/2014/main" id="{26034CB7-39C8-4A0C-87EC-F031A4E2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498" name="2115 Imagen" descr="http://www.cegaipslp.org.mx/icons/ecblank.gif">
          <a:extLst>
            <a:ext uri="{FF2B5EF4-FFF2-40B4-BE49-F238E27FC236}">
              <a16:creationId xmlns:a16="http://schemas.microsoft.com/office/drawing/2014/main" id="{A698E70C-70B4-4F52-A3EE-6E687883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499" name="2116 Imagen" descr="http://www.cegaipslp.org.mx/icons/ecblank.gif">
          <a:extLst>
            <a:ext uri="{FF2B5EF4-FFF2-40B4-BE49-F238E27FC236}">
              <a16:creationId xmlns:a16="http://schemas.microsoft.com/office/drawing/2014/main" id="{B97D0AF4-EFB7-45BD-B46C-F76B2E200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500" name="2117 Imagen" descr="http://www.cegaipslp.org.mx/icons/ecblank.gif">
          <a:extLst>
            <a:ext uri="{FF2B5EF4-FFF2-40B4-BE49-F238E27FC236}">
              <a16:creationId xmlns:a16="http://schemas.microsoft.com/office/drawing/2014/main" id="{F5B01704-4047-4E76-9D4C-8E6C9C44C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501" name="2118 Imagen" descr="http://www.cegaipslp.org.mx/icons/ecblank.gif">
          <a:extLst>
            <a:ext uri="{FF2B5EF4-FFF2-40B4-BE49-F238E27FC236}">
              <a16:creationId xmlns:a16="http://schemas.microsoft.com/office/drawing/2014/main" id="{E12E9163-ECA5-4E91-8AB9-DE10F1B72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502" name="2119 Imagen" descr="http://www.cegaipslp.org.mx/icons/ecblank.gif">
          <a:extLst>
            <a:ext uri="{FF2B5EF4-FFF2-40B4-BE49-F238E27FC236}">
              <a16:creationId xmlns:a16="http://schemas.microsoft.com/office/drawing/2014/main" id="{224F8521-5924-4A72-91B2-94DEB5FF0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503" name="2120 Imagen" descr="http://www.cegaipslp.org.mx/icons/ecblank.gif">
          <a:extLst>
            <a:ext uri="{FF2B5EF4-FFF2-40B4-BE49-F238E27FC236}">
              <a16:creationId xmlns:a16="http://schemas.microsoft.com/office/drawing/2014/main" id="{9F4ABDF7-F036-49F7-8102-65C3A5B6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504" name="2121 Imagen" descr="http://www.cegaipslp.org.mx/icons/ecblank.gif">
          <a:extLst>
            <a:ext uri="{FF2B5EF4-FFF2-40B4-BE49-F238E27FC236}">
              <a16:creationId xmlns:a16="http://schemas.microsoft.com/office/drawing/2014/main" id="{BBE1C819-4694-4FAF-9D52-05746836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505" name="2122 Imagen" descr="http://www.cegaipslp.org.mx/icons/ecblank.gif">
          <a:extLst>
            <a:ext uri="{FF2B5EF4-FFF2-40B4-BE49-F238E27FC236}">
              <a16:creationId xmlns:a16="http://schemas.microsoft.com/office/drawing/2014/main" id="{94311444-F8A9-42DF-8EBF-19C259B4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506" name="2123 Imagen" descr="http://www.cegaipslp.org.mx/icons/ecblank.gif">
          <a:extLst>
            <a:ext uri="{FF2B5EF4-FFF2-40B4-BE49-F238E27FC236}">
              <a16:creationId xmlns:a16="http://schemas.microsoft.com/office/drawing/2014/main" id="{0B5AEE05-310B-4FFA-AE9A-5215505BB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507" name="2124 Imagen" descr="http://www.cegaipslp.org.mx/icons/ecblank.gif">
          <a:extLst>
            <a:ext uri="{FF2B5EF4-FFF2-40B4-BE49-F238E27FC236}">
              <a16:creationId xmlns:a16="http://schemas.microsoft.com/office/drawing/2014/main" id="{DA705C17-0402-4C65-AF82-CBB9C89C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78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508" name="2113 Imagen" descr="http://www.cegaipslp.org.mx/icons/ecblank.gif">
          <a:extLst>
            <a:ext uri="{FF2B5EF4-FFF2-40B4-BE49-F238E27FC236}">
              <a16:creationId xmlns:a16="http://schemas.microsoft.com/office/drawing/2014/main" id="{78740E52-D448-4888-A661-EDB67983D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509" name="2114 Imagen" descr="http://www.cegaipslp.org.mx/icons/ecblank.gif">
          <a:extLst>
            <a:ext uri="{FF2B5EF4-FFF2-40B4-BE49-F238E27FC236}">
              <a16:creationId xmlns:a16="http://schemas.microsoft.com/office/drawing/2014/main" id="{BA83F525-9654-4D0B-A794-498DA938A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510" name="2115 Imagen" descr="http://www.cegaipslp.org.mx/icons/ecblank.gif">
          <a:extLst>
            <a:ext uri="{FF2B5EF4-FFF2-40B4-BE49-F238E27FC236}">
              <a16:creationId xmlns:a16="http://schemas.microsoft.com/office/drawing/2014/main" id="{D245E0C0-ECC8-4EBD-B59E-8ACCA4AC0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511" name="2116 Imagen" descr="http://www.cegaipslp.org.mx/icons/ecblank.gif">
          <a:extLst>
            <a:ext uri="{FF2B5EF4-FFF2-40B4-BE49-F238E27FC236}">
              <a16:creationId xmlns:a16="http://schemas.microsoft.com/office/drawing/2014/main" id="{FAAB9D5C-4402-49B5-8EEB-8686D4CC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512" name="2117 Imagen" descr="http://www.cegaipslp.org.mx/icons/ecblank.gif">
          <a:extLst>
            <a:ext uri="{FF2B5EF4-FFF2-40B4-BE49-F238E27FC236}">
              <a16:creationId xmlns:a16="http://schemas.microsoft.com/office/drawing/2014/main" id="{3BD5F78C-1EF8-4E2A-8377-EC1651B17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513" name="2118 Imagen" descr="http://www.cegaipslp.org.mx/icons/ecblank.gif">
          <a:extLst>
            <a:ext uri="{FF2B5EF4-FFF2-40B4-BE49-F238E27FC236}">
              <a16:creationId xmlns:a16="http://schemas.microsoft.com/office/drawing/2014/main" id="{99CA425C-9A7E-455F-A9CA-E02B7E6F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514" name="2119 Imagen" descr="http://www.cegaipslp.org.mx/icons/ecblank.gif">
          <a:extLst>
            <a:ext uri="{FF2B5EF4-FFF2-40B4-BE49-F238E27FC236}">
              <a16:creationId xmlns:a16="http://schemas.microsoft.com/office/drawing/2014/main" id="{4232B4D1-4D43-4317-890E-205FBCD3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515" name="2120 Imagen" descr="http://www.cegaipslp.org.mx/icons/ecblank.gif">
          <a:extLst>
            <a:ext uri="{FF2B5EF4-FFF2-40B4-BE49-F238E27FC236}">
              <a16:creationId xmlns:a16="http://schemas.microsoft.com/office/drawing/2014/main" id="{58DE3779-0955-4753-9499-CCFDABF9A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516" name="2121 Imagen" descr="http://www.cegaipslp.org.mx/icons/ecblank.gif">
          <a:extLst>
            <a:ext uri="{FF2B5EF4-FFF2-40B4-BE49-F238E27FC236}">
              <a16:creationId xmlns:a16="http://schemas.microsoft.com/office/drawing/2014/main" id="{F29C2574-C2D8-4FDB-88BA-DA475EFB5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517" name="2122 Imagen" descr="http://www.cegaipslp.org.mx/icons/ecblank.gif">
          <a:extLst>
            <a:ext uri="{FF2B5EF4-FFF2-40B4-BE49-F238E27FC236}">
              <a16:creationId xmlns:a16="http://schemas.microsoft.com/office/drawing/2014/main" id="{47BED800-655C-4044-A0A6-748DE92C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518" name="2123 Imagen" descr="http://www.cegaipslp.org.mx/icons/ecblank.gif">
          <a:extLst>
            <a:ext uri="{FF2B5EF4-FFF2-40B4-BE49-F238E27FC236}">
              <a16:creationId xmlns:a16="http://schemas.microsoft.com/office/drawing/2014/main" id="{FE8D910C-9D8A-4D70-9BE5-9EFC620C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519" name="2124 Imagen" descr="http://www.cegaipslp.org.mx/icons/ecblank.gif">
          <a:extLst>
            <a:ext uri="{FF2B5EF4-FFF2-40B4-BE49-F238E27FC236}">
              <a16:creationId xmlns:a16="http://schemas.microsoft.com/office/drawing/2014/main" id="{D530340A-1EBC-44BC-B2F9-BEDB1D27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7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520" name="2113 Imagen" descr="http://www.cegaipslp.org.mx/icons/ecblank.gif">
          <a:extLst>
            <a:ext uri="{FF2B5EF4-FFF2-40B4-BE49-F238E27FC236}">
              <a16:creationId xmlns:a16="http://schemas.microsoft.com/office/drawing/2014/main" id="{36095B97-815D-44FE-9382-CF99BBB22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521" name="2114 Imagen" descr="http://www.cegaipslp.org.mx/icons/ecblank.gif">
          <a:extLst>
            <a:ext uri="{FF2B5EF4-FFF2-40B4-BE49-F238E27FC236}">
              <a16:creationId xmlns:a16="http://schemas.microsoft.com/office/drawing/2014/main" id="{A0056F26-F86D-433D-A764-84A181FA7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522" name="2115 Imagen" descr="http://www.cegaipslp.org.mx/icons/ecblank.gif">
          <a:extLst>
            <a:ext uri="{FF2B5EF4-FFF2-40B4-BE49-F238E27FC236}">
              <a16:creationId xmlns:a16="http://schemas.microsoft.com/office/drawing/2014/main" id="{454B6F45-77B3-4911-9B99-19781401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523" name="2116 Imagen" descr="http://www.cegaipslp.org.mx/icons/ecblank.gif">
          <a:extLst>
            <a:ext uri="{FF2B5EF4-FFF2-40B4-BE49-F238E27FC236}">
              <a16:creationId xmlns:a16="http://schemas.microsoft.com/office/drawing/2014/main" id="{BA64CAA9-F9D3-4311-9062-09041244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524" name="2117 Imagen" descr="http://www.cegaipslp.org.mx/icons/ecblank.gif">
          <a:extLst>
            <a:ext uri="{FF2B5EF4-FFF2-40B4-BE49-F238E27FC236}">
              <a16:creationId xmlns:a16="http://schemas.microsoft.com/office/drawing/2014/main" id="{98EFA814-A0C6-407B-8B53-1D6B9509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525" name="2118 Imagen" descr="http://www.cegaipslp.org.mx/icons/ecblank.gif">
          <a:extLst>
            <a:ext uri="{FF2B5EF4-FFF2-40B4-BE49-F238E27FC236}">
              <a16:creationId xmlns:a16="http://schemas.microsoft.com/office/drawing/2014/main" id="{E203D3DE-DF2D-4B55-9ADE-FAAC67648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526" name="2119 Imagen" descr="http://www.cegaipslp.org.mx/icons/ecblank.gif">
          <a:extLst>
            <a:ext uri="{FF2B5EF4-FFF2-40B4-BE49-F238E27FC236}">
              <a16:creationId xmlns:a16="http://schemas.microsoft.com/office/drawing/2014/main" id="{68CFD18D-6E80-404D-93CA-E4C052BE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527" name="2120 Imagen" descr="http://www.cegaipslp.org.mx/icons/ecblank.gif">
          <a:extLst>
            <a:ext uri="{FF2B5EF4-FFF2-40B4-BE49-F238E27FC236}">
              <a16:creationId xmlns:a16="http://schemas.microsoft.com/office/drawing/2014/main" id="{2ACD3636-AC9E-4F4E-B18D-6C1B2D9D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528" name="2121 Imagen" descr="http://www.cegaipslp.org.mx/icons/ecblank.gif">
          <a:extLst>
            <a:ext uri="{FF2B5EF4-FFF2-40B4-BE49-F238E27FC236}">
              <a16:creationId xmlns:a16="http://schemas.microsoft.com/office/drawing/2014/main" id="{DA24723C-81D5-4808-8443-DD649B5DD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529" name="2122 Imagen" descr="http://www.cegaipslp.org.mx/icons/ecblank.gif">
          <a:extLst>
            <a:ext uri="{FF2B5EF4-FFF2-40B4-BE49-F238E27FC236}">
              <a16:creationId xmlns:a16="http://schemas.microsoft.com/office/drawing/2014/main" id="{2923F93E-D68D-4B78-91D4-BF3FD905A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530" name="2123 Imagen" descr="http://www.cegaipslp.org.mx/icons/ecblank.gif">
          <a:extLst>
            <a:ext uri="{FF2B5EF4-FFF2-40B4-BE49-F238E27FC236}">
              <a16:creationId xmlns:a16="http://schemas.microsoft.com/office/drawing/2014/main" id="{62D5127C-0738-4056-8627-4336CF9E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4531" name="2124 Imagen" descr="http://www.cegaipslp.org.mx/icons/ecblank.gif">
          <a:extLst>
            <a:ext uri="{FF2B5EF4-FFF2-40B4-BE49-F238E27FC236}">
              <a16:creationId xmlns:a16="http://schemas.microsoft.com/office/drawing/2014/main" id="{9246DABF-FA9D-4EFD-842E-33B7B198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16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32" name="2113 Imagen" descr="http://www.cegaipslp.org.mx/icons/ecblank.gif">
          <a:extLst>
            <a:ext uri="{FF2B5EF4-FFF2-40B4-BE49-F238E27FC236}">
              <a16:creationId xmlns:a16="http://schemas.microsoft.com/office/drawing/2014/main" id="{C4207276-39D8-4FA9-A2A9-2EEE4E12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33" name="2114 Imagen" descr="http://www.cegaipslp.org.mx/icons/ecblank.gif">
          <a:extLst>
            <a:ext uri="{FF2B5EF4-FFF2-40B4-BE49-F238E27FC236}">
              <a16:creationId xmlns:a16="http://schemas.microsoft.com/office/drawing/2014/main" id="{D10D4A32-BBA4-4ADB-AE4A-0FBACC8A7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34" name="2115 Imagen" descr="http://www.cegaipslp.org.mx/icons/ecblank.gif">
          <a:extLst>
            <a:ext uri="{FF2B5EF4-FFF2-40B4-BE49-F238E27FC236}">
              <a16:creationId xmlns:a16="http://schemas.microsoft.com/office/drawing/2014/main" id="{70FD68D8-FF44-4865-A586-1804CF79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35" name="2116 Imagen" descr="http://www.cegaipslp.org.mx/icons/ecblank.gif">
          <a:extLst>
            <a:ext uri="{FF2B5EF4-FFF2-40B4-BE49-F238E27FC236}">
              <a16:creationId xmlns:a16="http://schemas.microsoft.com/office/drawing/2014/main" id="{392CDFA8-9896-48FA-BFE0-C379821B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36" name="2117 Imagen" descr="http://www.cegaipslp.org.mx/icons/ecblank.gif">
          <a:extLst>
            <a:ext uri="{FF2B5EF4-FFF2-40B4-BE49-F238E27FC236}">
              <a16:creationId xmlns:a16="http://schemas.microsoft.com/office/drawing/2014/main" id="{8C4508CA-F94E-4DC8-AE92-C03FE0DC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37" name="2118 Imagen" descr="http://www.cegaipslp.org.mx/icons/ecblank.gif">
          <a:extLst>
            <a:ext uri="{FF2B5EF4-FFF2-40B4-BE49-F238E27FC236}">
              <a16:creationId xmlns:a16="http://schemas.microsoft.com/office/drawing/2014/main" id="{DD7A1F8B-483E-4F6C-8039-7BBE40538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38" name="2119 Imagen" descr="http://www.cegaipslp.org.mx/icons/ecblank.gif">
          <a:extLst>
            <a:ext uri="{FF2B5EF4-FFF2-40B4-BE49-F238E27FC236}">
              <a16:creationId xmlns:a16="http://schemas.microsoft.com/office/drawing/2014/main" id="{1EE5CDA6-7F5F-4F68-AFCE-8EBEA263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39" name="2120 Imagen" descr="http://www.cegaipslp.org.mx/icons/ecblank.gif">
          <a:extLst>
            <a:ext uri="{FF2B5EF4-FFF2-40B4-BE49-F238E27FC236}">
              <a16:creationId xmlns:a16="http://schemas.microsoft.com/office/drawing/2014/main" id="{E1C444A4-5324-4744-8B15-0D037BAE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40" name="2121 Imagen" descr="http://www.cegaipslp.org.mx/icons/ecblank.gif">
          <a:extLst>
            <a:ext uri="{FF2B5EF4-FFF2-40B4-BE49-F238E27FC236}">
              <a16:creationId xmlns:a16="http://schemas.microsoft.com/office/drawing/2014/main" id="{70B86383-4708-4590-8D70-BBFE3337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41" name="2122 Imagen" descr="http://www.cegaipslp.org.mx/icons/ecblank.gif">
          <a:extLst>
            <a:ext uri="{FF2B5EF4-FFF2-40B4-BE49-F238E27FC236}">
              <a16:creationId xmlns:a16="http://schemas.microsoft.com/office/drawing/2014/main" id="{DC383EB5-BBCE-4401-AE51-C9022B98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42" name="2123 Imagen" descr="http://www.cegaipslp.org.mx/icons/ecblank.gif">
          <a:extLst>
            <a:ext uri="{FF2B5EF4-FFF2-40B4-BE49-F238E27FC236}">
              <a16:creationId xmlns:a16="http://schemas.microsoft.com/office/drawing/2014/main" id="{EE268512-6445-4159-8FCA-414CE16C7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43" name="2124 Imagen" descr="http://www.cegaipslp.org.mx/icons/ecblank.gif">
          <a:extLst>
            <a:ext uri="{FF2B5EF4-FFF2-40B4-BE49-F238E27FC236}">
              <a16:creationId xmlns:a16="http://schemas.microsoft.com/office/drawing/2014/main" id="{82CAED47-EA40-419E-9C41-BFD1E2437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44" name="2113 Imagen" descr="http://www.cegaipslp.org.mx/icons/ecblank.gif">
          <a:extLst>
            <a:ext uri="{FF2B5EF4-FFF2-40B4-BE49-F238E27FC236}">
              <a16:creationId xmlns:a16="http://schemas.microsoft.com/office/drawing/2014/main" id="{F9D704DF-67FB-4F87-AE7E-B1B1CFC1E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45" name="2114 Imagen" descr="http://www.cegaipslp.org.mx/icons/ecblank.gif">
          <a:extLst>
            <a:ext uri="{FF2B5EF4-FFF2-40B4-BE49-F238E27FC236}">
              <a16:creationId xmlns:a16="http://schemas.microsoft.com/office/drawing/2014/main" id="{84C5C077-35A6-4DCA-9540-00E4FBA9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46" name="2115 Imagen" descr="http://www.cegaipslp.org.mx/icons/ecblank.gif">
          <a:extLst>
            <a:ext uri="{FF2B5EF4-FFF2-40B4-BE49-F238E27FC236}">
              <a16:creationId xmlns:a16="http://schemas.microsoft.com/office/drawing/2014/main" id="{A0C4E605-186E-4E87-B523-6D08A80F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47" name="2116 Imagen" descr="http://www.cegaipslp.org.mx/icons/ecblank.gif">
          <a:extLst>
            <a:ext uri="{FF2B5EF4-FFF2-40B4-BE49-F238E27FC236}">
              <a16:creationId xmlns:a16="http://schemas.microsoft.com/office/drawing/2014/main" id="{94D20745-FCA2-417F-BDF4-973B4129F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48" name="2117 Imagen" descr="http://www.cegaipslp.org.mx/icons/ecblank.gif">
          <a:extLst>
            <a:ext uri="{FF2B5EF4-FFF2-40B4-BE49-F238E27FC236}">
              <a16:creationId xmlns:a16="http://schemas.microsoft.com/office/drawing/2014/main" id="{42BD353F-D9F2-48A5-A018-5FEBE2D0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49" name="2118 Imagen" descr="http://www.cegaipslp.org.mx/icons/ecblank.gif">
          <a:extLst>
            <a:ext uri="{FF2B5EF4-FFF2-40B4-BE49-F238E27FC236}">
              <a16:creationId xmlns:a16="http://schemas.microsoft.com/office/drawing/2014/main" id="{8B07E34D-860E-462C-8FBA-5686B4DB9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50" name="2119 Imagen" descr="http://www.cegaipslp.org.mx/icons/ecblank.gif">
          <a:extLst>
            <a:ext uri="{FF2B5EF4-FFF2-40B4-BE49-F238E27FC236}">
              <a16:creationId xmlns:a16="http://schemas.microsoft.com/office/drawing/2014/main" id="{538004D7-8336-4CD0-B948-1B188EC24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51" name="2120 Imagen" descr="http://www.cegaipslp.org.mx/icons/ecblank.gif">
          <a:extLst>
            <a:ext uri="{FF2B5EF4-FFF2-40B4-BE49-F238E27FC236}">
              <a16:creationId xmlns:a16="http://schemas.microsoft.com/office/drawing/2014/main" id="{99728E44-ACE5-4919-A009-6EE409143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52" name="2121 Imagen" descr="http://www.cegaipslp.org.mx/icons/ecblank.gif">
          <a:extLst>
            <a:ext uri="{FF2B5EF4-FFF2-40B4-BE49-F238E27FC236}">
              <a16:creationId xmlns:a16="http://schemas.microsoft.com/office/drawing/2014/main" id="{74D8CB61-6FA5-4A01-B963-F733FDD4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53" name="2122 Imagen" descr="http://www.cegaipslp.org.mx/icons/ecblank.gif">
          <a:extLst>
            <a:ext uri="{FF2B5EF4-FFF2-40B4-BE49-F238E27FC236}">
              <a16:creationId xmlns:a16="http://schemas.microsoft.com/office/drawing/2014/main" id="{1654ABBB-F0FF-4E63-B9E1-A5B2D95D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54" name="2123 Imagen" descr="http://www.cegaipslp.org.mx/icons/ecblank.gif">
          <a:extLst>
            <a:ext uri="{FF2B5EF4-FFF2-40B4-BE49-F238E27FC236}">
              <a16:creationId xmlns:a16="http://schemas.microsoft.com/office/drawing/2014/main" id="{48D3B521-B4D4-4390-B7AD-4FD91F34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4555" name="2124 Imagen" descr="http://www.cegaipslp.org.mx/icons/ecblank.gif">
          <a:extLst>
            <a:ext uri="{FF2B5EF4-FFF2-40B4-BE49-F238E27FC236}">
              <a16:creationId xmlns:a16="http://schemas.microsoft.com/office/drawing/2014/main" id="{5C5CD185-5CAA-438C-9B2D-D4A3BE41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4556" name="2113 Imagen" descr="http://www.cegaipslp.org.mx/icons/ecblank.gif">
          <a:extLst>
            <a:ext uri="{FF2B5EF4-FFF2-40B4-BE49-F238E27FC236}">
              <a16:creationId xmlns:a16="http://schemas.microsoft.com/office/drawing/2014/main" id="{294AD429-6BDE-47F6-BA44-88C085BDA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4557" name="2114 Imagen" descr="http://www.cegaipslp.org.mx/icons/ecblank.gif">
          <a:extLst>
            <a:ext uri="{FF2B5EF4-FFF2-40B4-BE49-F238E27FC236}">
              <a16:creationId xmlns:a16="http://schemas.microsoft.com/office/drawing/2014/main" id="{B3106A4A-D641-475C-8AC3-35A20A018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4558" name="2115 Imagen" descr="http://www.cegaipslp.org.mx/icons/ecblank.gif">
          <a:extLst>
            <a:ext uri="{FF2B5EF4-FFF2-40B4-BE49-F238E27FC236}">
              <a16:creationId xmlns:a16="http://schemas.microsoft.com/office/drawing/2014/main" id="{F015EF94-C8AF-47C6-8364-4EFD0A61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4559" name="2116 Imagen" descr="http://www.cegaipslp.org.mx/icons/ecblank.gif">
          <a:extLst>
            <a:ext uri="{FF2B5EF4-FFF2-40B4-BE49-F238E27FC236}">
              <a16:creationId xmlns:a16="http://schemas.microsoft.com/office/drawing/2014/main" id="{04A9F67D-3BE0-419E-A4E3-9A68201E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4560" name="2117 Imagen" descr="http://www.cegaipslp.org.mx/icons/ecblank.gif">
          <a:extLst>
            <a:ext uri="{FF2B5EF4-FFF2-40B4-BE49-F238E27FC236}">
              <a16:creationId xmlns:a16="http://schemas.microsoft.com/office/drawing/2014/main" id="{4650BC58-FCAD-4FA2-8752-38B140074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4561" name="2118 Imagen" descr="http://www.cegaipslp.org.mx/icons/ecblank.gif">
          <a:extLst>
            <a:ext uri="{FF2B5EF4-FFF2-40B4-BE49-F238E27FC236}">
              <a16:creationId xmlns:a16="http://schemas.microsoft.com/office/drawing/2014/main" id="{7F012F8B-059D-4FA8-A993-7C8B8527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4562" name="2119 Imagen" descr="http://www.cegaipslp.org.mx/icons/ecblank.gif">
          <a:extLst>
            <a:ext uri="{FF2B5EF4-FFF2-40B4-BE49-F238E27FC236}">
              <a16:creationId xmlns:a16="http://schemas.microsoft.com/office/drawing/2014/main" id="{E0DA4FA6-D79B-4211-BEB8-B1872BFE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4563" name="2120 Imagen" descr="http://www.cegaipslp.org.mx/icons/ecblank.gif">
          <a:extLst>
            <a:ext uri="{FF2B5EF4-FFF2-40B4-BE49-F238E27FC236}">
              <a16:creationId xmlns:a16="http://schemas.microsoft.com/office/drawing/2014/main" id="{31B62165-13E5-4711-997B-4A2FF9C2F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4564" name="2121 Imagen" descr="http://www.cegaipslp.org.mx/icons/ecblank.gif">
          <a:extLst>
            <a:ext uri="{FF2B5EF4-FFF2-40B4-BE49-F238E27FC236}">
              <a16:creationId xmlns:a16="http://schemas.microsoft.com/office/drawing/2014/main" id="{9EC41E7B-6782-43F2-AD18-FCE8D61C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4565" name="2122 Imagen" descr="http://www.cegaipslp.org.mx/icons/ecblank.gif">
          <a:extLst>
            <a:ext uri="{FF2B5EF4-FFF2-40B4-BE49-F238E27FC236}">
              <a16:creationId xmlns:a16="http://schemas.microsoft.com/office/drawing/2014/main" id="{DF39622D-C5B3-4AE6-861F-A434CC90A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4566" name="2123 Imagen" descr="http://www.cegaipslp.org.mx/icons/ecblank.gif">
          <a:extLst>
            <a:ext uri="{FF2B5EF4-FFF2-40B4-BE49-F238E27FC236}">
              <a16:creationId xmlns:a16="http://schemas.microsoft.com/office/drawing/2014/main" id="{61D9C2AB-114F-469F-AEED-CA212B85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4567" name="2124 Imagen" descr="http://www.cegaipslp.org.mx/icons/ecblank.gif">
          <a:extLst>
            <a:ext uri="{FF2B5EF4-FFF2-40B4-BE49-F238E27FC236}">
              <a16:creationId xmlns:a16="http://schemas.microsoft.com/office/drawing/2014/main" id="{0249B965-1196-48BF-BDA9-AED843BF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54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4568" name="2113 Imagen" descr="http://www.cegaipslp.org.mx/icons/ecblank.gif">
          <a:extLst>
            <a:ext uri="{FF2B5EF4-FFF2-40B4-BE49-F238E27FC236}">
              <a16:creationId xmlns:a16="http://schemas.microsoft.com/office/drawing/2014/main" id="{10D43570-F359-4D4F-A043-D01756F41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4569" name="2114 Imagen" descr="http://www.cegaipslp.org.mx/icons/ecblank.gif">
          <a:extLst>
            <a:ext uri="{FF2B5EF4-FFF2-40B4-BE49-F238E27FC236}">
              <a16:creationId xmlns:a16="http://schemas.microsoft.com/office/drawing/2014/main" id="{C5FFD39F-4F8F-4DA1-A2A9-F0B3435BC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4570" name="2115 Imagen" descr="http://www.cegaipslp.org.mx/icons/ecblank.gif">
          <a:extLst>
            <a:ext uri="{FF2B5EF4-FFF2-40B4-BE49-F238E27FC236}">
              <a16:creationId xmlns:a16="http://schemas.microsoft.com/office/drawing/2014/main" id="{19216D57-E268-4D9C-A686-26089EF0A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4571" name="2116 Imagen" descr="http://www.cegaipslp.org.mx/icons/ecblank.gif">
          <a:extLst>
            <a:ext uri="{FF2B5EF4-FFF2-40B4-BE49-F238E27FC236}">
              <a16:creationId xmlns:a16="http://schemas.microsoft.com/office/drawing/2014/main" id="{616D7C62-128C-4BF2-8DD8-7760587B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4572" name="2117 Imagen" descr="http://www.cegaipslp.org.mx/icons/ecblank.gif">
          <a:extLst>
            <a:ext uri="{FF2B5EF4-FFF2-40B4-BE49-F238E27FC236}">
              <a16:creationId xmlns:a16="http://schemas.microsoft.com/office/drawing/2014/main" id="{04C47473-C089-4331-B899-2300395F5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4573" name="2118 Imagen" descr="http://www.cegaipslp.org.mx/icons/ecblank.gif">
          <a:extLst>
            <a:ext uri="{FF2B5EF4-FFF2-40B4-BE49-F238E27FC236}">
              <a16:creationId xmlns:a16="http://schemas.microsoft.com/office/drawing/2014/main" id="{D7FC3C04-8501-4EFC-BFAF-E4C852B0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4574" name="2119 Imagen" descr="http://www.cegaipslp.org.mx/icons/ecblank.gif">
          <a:extLst>
            <a:ext uri="{FF2B5EF4-FFF2-40B4-BE49-F238E27FC236}">
              <a16:creationId xmlns:a16="http://schemas.microsoft.com/office/drawing/2014/main" id="{0460B497-CFE1-44F7-859C-8CB04DEF5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4575" name="2120 Imagen" descr="http://www.cegaipslp.org.mx/icons/ecblank.gif">
          <a:extLst>
            <a:ext uri="{FF2B5EF4-FFF2-40B4-BE49-F238E27FC236}">
              <a16:creationId xmlns:a16="http://schemas.microsoft.com/office/drawing/2014/main" id="{C8DFB810-87EB-443D-8CF4-40666B1DA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4576" name="2121 Imagen" descr="http://www.cegaipslp.org.mx/icons/ecblank.gif">
          <a:extLst>
            <a:ext uri="{FF2B5EF4-FFF2-40B4-BE49-F238E27FC236}">
              <a16:creationId xmlns:a16="http://schemas.microsoft.com/office/drawing/2014/main" id="{6B7D5AD5-10A0-40C0-A047-E9AE8BD60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4577" name="2122 Imagen" descr="http://www.cegaipslp.org.mx/icons/ecblank.gif">
          <a:extLst>
            <a:ext uri="{FF2B5EF4-FFF2-40B4-BE49-F238E27FC236}">
              <a16:creationId xmlns:a16="http://schemas.microsoft.com/office/drawing/2014/main" id="{14155F6D-B7E2-4E6A-B677-C1E277A75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4578" name="2123 Imagen" descr="http://www.cegaipslp.org.mx/icons/ecblank.gif">
          <a:extLst>
            <a:ext uri="{FF2B5EF4-FFF2-40B4-BE49-F238E27FC236}">
              <a16:creationId xmlns:a16="http://schemas.microsoft.com/office/drawing/2014/main" id="{AF7C4934-1E96-4B65-ADBB-30C0BD034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4579" name="2124 Imagen" descr="http://www.cegaipslp.org.mx/icons/ecblank.gif">
          <a:extLst>
            <a:ext uri="{FF2B5EF4-FFF2-40B4-BE49-F238E27FC236}">
              <a16:creationId xmlns:a16="http://schemas.microsoft.com/office/drawing/2014/main" id="{FFA6E833-442D-4620-8A53-FFB9B769A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80" name="2113 Imagen" descr="http://www.cegaipslp.org.mx/icons/ecblank.gif">
          <a:extLst>
            <a:ext uri="{FF2B5EF4-FFF2-40B4-BE49-F238E27FC236}">
              <a16:creationId xmlns:a16="http://schemas.microsoft.com/office/drawing/2014/main" id="{550CAFFD-8B98-42B5-905D-1484E1FCA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81" name="2114 Imagen" descr="http://www.cegaipslp.org.mx/icons/ecblank.gif">
          <a:extLst>
            <a:ext uri="{FF2B5EF4-FFF2-40B4-BE49-F238E27FC236}">
              <a16:creationId xmlns:a16="http://schemas.microsoft.com/office/drawing/2014/main" id="{A0441BD7-4F3C-45F0-8CA3-48FD03752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82" name="2115 Imagen" descr="http://www.cegaipslp.org.mx/icons/ecblank.gif">
          <a:extLst>
            <a:ext uri="{FF2B5EF4-FFF2-40B4-BE49-F238E27FC236}">
              <a16:creationId xmlns:a16="http://schemas.microsoft.com/office/drawing/2014/main" id="{938A4A37-C59B-4369-A8FB-BE3512E68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83" name="2116 Imagen" descr="http://www.cegaipslp.org.mx/icons/ecblank.gif">
          <a:extLst>
            <a:ext uri="{FF2B5EF4-FFF2-40B4-BE49-F238E27FC236}">
              <a16:creationId xmlns:a16="http://schemas.microsoft.com/office/drawing/2014/main" id="{55BBD95C-9749-4C0F-B6C9-A94439382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84" name="2117 Imagen" descr="http://www.cegaipslp.org.mx/icons/ecblank.gif">
          <a:extLst>
            <a:ext uri="{FF2B5EF4-FFF2-40B4-BE49-F238E27FC236}">
              <a16:creationId xmlns:a16="http://schemas.microsoft.com/office/drawing/2014/main" id="{79635E8D-B124-4C9C-B05E-FDC6C34EF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85" name="2118 Imagen" descr="http://www.cegaipslp.org.mx/icons/ecblank.gif">
          <a:extLst>
            <a:ext uri="{FF2B5EF4-FFF2-40B4-BE49-F238E27FC236}">
              <a16:creationId xmlns:a16="http://schemas.microsoft.com/office/drawing/2014/main" id="{1311F0FA-46F8-4AE3-8BE4-5DF76059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86" name="2119 Imagen" descr="http://www.cegaipslp.org.mx/icons/ecblank.gif">
          <a:extLst>
            <a:ext uri="{FF2B5EF4-FFF2-40B4-BE49-F238E27FC236}">
              <a16:creationId xmlns:a16="http://schemas.microsoft.com/office/drawing/2014/main" id="{DF5A7FA5-DA81-4579-AF9D-3D707527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87" name="2120 Imagen" descr="http://www.cegaipslp.org.mx/icons/ecblank.gif">
          <a:extLst>
            <a:ext uri="{FF2B5EF4-FFF2-40B4-BE49-F238E27FC236}">
              <a16:creationId xmlns:a16="http://schemas.microsoft.com/office/drawing/2014/main" id="{B9CBBE38-D175-4EA0-988F-DA4E0EC86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88" name="2121 Imagen" descr="http://www.cegaipslp.org.mx/icons/ecblank.gif">
          <a:extLst>
            <a:ext uri="{FF2B5EF4-FFF2-40B4-BE49-F238E27FC236}">
              <a16:creationId xmlns:a16="http://schemas.microsoft.com/office/drawing/2014/main" id="{9BCC2956-DCD1-4066-B5CA-35AEEDC84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89" name="2122 Imagen" descr="http://www.cegaipslp.org.mx/icons/ecblank.gif">
          <a:extLst>
            <a:ext uri="{FF2B5EF4-FFF2-40B4-BE49-F238E27FC236}">
              <a16:creationId xmlns:a16="http://schemas.microsoft.com/office/drawing/2014/main" id="{4B19229C-8161-4925-B1E6-1082962A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90" name="2123 Imagen" descr="http://www.cegaipslp.org.mx/icons/ecblank.gif">
          <a:extLst>
            <a:ext uri="{FF2B5EF4-FFF2-40B4-BE49-F238E27FC236}">
              <a16:creationId xmlns:a16="http://schemas.microsoft.com/office/drawing/2014/main" id="{2388E0A6-7EAF-4D90-B5B1-152B5CEC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91" name="2124 Imagen" descr="http://www.cegaipslp.org.mx/icons/ecblank.gif">
          <a:extLst>
            <a:ext uri="{FF2B5EF4-FFF2-40B4-BE49-F238E27FC236}">
              <a16:creationId xmlns:a16="http://schemas.microsoft.com/office/drawing/2014/main" id="{6E3E03E9-4E31-4A32-AAB1-10DE3C6F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92" name="2113 Imagen" descr="http://www.cegaipslp.org.mx/icons/ecblank.gif">
          <a:extLst>
            <a:ext uri="{FF2B5EF4-FFF2-40B4-BE49-F238E27FC236}">
              <a16:creationId xmlns:a16="http://schemas.microsoft.com/office/drawing/2014/main" id="{59D2CEB6-DEFB-4FC8-A8FF-7162A8953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93" name="2114 Imagen" descr="http://www.cegaipslp.org.mx/icons/ecblank.gif">
          <a:extLst>
            <a:ext uri="{FF2B5EF4-FFF2-40B4-BE49-F238E27FC236}">
              <a16:creationId xmlns:a16="http://schemas.microsoft.com/office/drawing/2014/main" id="{D397D199-F9EC-4B62-BED7-FAE4879C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94" name="2115 Imagen" descr="http://www.cegaipslp.org.mx/icons/ecblank.gif">
          <a:extLst>
            <a:ext uri="{FF2B5EF4-FFF2-40B4-BE49-F238E27FC236}">
              <a16:creationId xmlns:a16="http://schemas.microsoft.com/office/drawing/2014/main" id="{DD621076-E0D5-4495-978E-9E4F6B8A9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95" name="2116 Imagen" descr="http://www.cegaipslp.org.mx/icons/ecblank.gif">
          <a:extLst>
            <a:ext uri="{FF2B5EF4-FFF2-40B4-BE49-F238E27FC236}">
              <a16:creationId xmlns:a16="http://schemas.microsoft.com/office/drawing/2014/main" id="{F4C4F097-A7A8-41FB-80E2-C0AB13E65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96" name="2117 Imagen" descr="http://www.cegaipslp.org.mx/icons/ecblank.gif">
          <a:extLst>
            <a:ext uri="{FF2B5EF4-FFF2-40B4-BE49-F238E27FC236}">
              <a16:creationId xmlns:a16="http://schemas.microsoft.com/office/drawing/2014/main" id="{C043161A-1935-41A8-9ECA-57F43142B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97" name="2118 Imagen" descr="http://www.cegaipslp.org.mx/icons/ecblank.gif">
          <a:extLst>
            <a:ext uri="{FF2B5EF4-FFF2-40B4-BE49-F238E27FC236}">
              <a16:creationId xmlns:a16="http://schemas.microsoft.com/office/drawing/2014/main" id="{35223D71-F533-4B96-9E54-BA4D6F56F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98" name="2119 Imagen" descr="http://www.cegaipslp.org.mx/icons/ecblank.gif">
          <a:extLst>
            <a:ext uri="{FF2B5EF4-FFF2-40B4-BE49-F238E27FC236}">
              <a16:creationId xmlns:a16="http://schemas.microsoft.com/office/drawing/2014/main" id="{CEEE6D36-87A1-46F3-B551-70B75577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599" name="2120 Imagen" descr="http://www.cegaipslp.org.mx/icons/ecblank.gif">
          <a:extLst>
            <a:ext uri="{FF2B5EF4-FFF2-40B4-BE49-F238E27FC236}">
              <a16:creationId xmlns:a16="http://schemas.microsoft.com/office/drawing/2014/main" id="{F79881A8-A3AA-417B-9E3A-AE3F593A2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600" name="2121 Imagen" descr="http://www.cegaipslp.org.mx/icons/ecblank.gif">
          <a:extLst>
            <a:ext uri="{FF2B5EF4-FFF2-40B4-BE49-F238E27FC236}">
              <a16:creationId xmlns:a16="http://schemas.microsoft.com/office/drawing/2014/main" id="{8F213AB6-71EE-4459-ABAB-3DF02F98B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601" name="2122 Imagen" descr="http://www.cegaipslp.org.mx/icons/ecblank.gif">
          <a:extLst>
            <a:ext uri="{FF2B5EF4-FFF2-40B4-BE49-F238E27FC236}">
              <a16:creationId xmlns:a16="http://schemas.microsoft.com/office/drawing/2014/main" id="{A09CFC26-1B02-4F12-A81C-DD1DD246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602" name="2123 Imagen" descr="http://www.cegaipslp.org.mx/icons/ecblank.gif">
          <a:extLst>
            <a:ext uri="{FF2B5EF4-FFF2-40B4-BE49-F238E27FC236}">
              <a16:creationId xmlns:a16="http://schemas.microsoft.com/office/drawing/2014/main" id="{4AD5C88B-9A56-41D6-B9E2-ADC989F7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4603" name="2124 Imagen" descr="http://www.cegaipslp.org.mx/icons/ecblank.gif">
          <a:extLst>
            <a:ext uri="{FF2B5EF4-FFF2-40B4-BE49-F238E27FC236}">
              <a16:creationId xmlns:a16="http://schemas.microsoft.com/office/drawing/2014/main" id="{198D6AF5-3E08-49B2-95DC-F52A8D080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292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4604" name="2113 Imagen" descr="http://www.cegaipslp.org.mx/icons/ecblank.gif">
          <a:extLst>
            <a:ext uri="{FF2B5EF4-FFF2-40B4-BE49-F238E27FC236}">
              <a16:creationId xmlns:a16="http://schemas.microsoft.com/office/drawing/2014/main" id="{5B89B1D0-351C-4B74-8AAC-D32B44545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4605" name="2114 Imagen" descr="http://www.cegaipslp.org.mx/icons/ecblank.gif">
          <a:extLst>
            <a:ext uri="{FF2B5EF4-FFF2-40B4-BE49-F238E27FC236}">
              <a16:creationId xmlns:a16="http://schemas.microsoft.com/office/drawing/2014/main" id="{0AB9D4AA-4ABB-4BB3-B930-655C20FF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4606" name="2115 Imagen" descr="http://www.cegaipslp.org.mx/icons/ecblank.gif">
          <a:extLst>
            <a:ext uri="{FF2B5EF4-FFF2-40B4-BE49-F238E27FC236}">
              <a16:creationId xmlns:a16="http://schemas.microsoft.com/office/drawing/2014/main" id="{6A96C8F4-66FA-4616-ABED-6CE068619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4607" name="2116 Imagen" descr="http://www.cegaipslp.org.mx/icons/ecblank.gif">
          <a:extLst>
            <a:ext uri="{FF2B5EF4-FFF2-40B4-BE49-F238E27FC236}">
              <a16:creationId xmlns:a16="http://schemas.microsoft.com/office/drawing/2014/main" id="{7BF24113-5E24-4AD3-8C09-7D0BA24D1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4608" name="2117 Imagen" descr="http://www.cegaipslp.org.mx/icons/ecblank.gif">
          <a:extLst>
            <a:ext uri="{FF2B5EF4-FFF2-40B4-BE49-F238E27FC236}">
              <a16:creationId xmlns:a16="http://schemas.microsoft.com/office/drawing/2014/main" id="{09177901-4664-4FBC-B07A-5CA4462BA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4609" name="2118 Imagen" descr="http://www.cegaipslp.org.mx/icons/ecblank.gif">
          <a:extLst>
            <a:ext uri="{FF2B5EF4-FFF2-40B4-BE49-F238E27FC236}">
              <a16:creationId xmlns:a16="http://schemas.microsoft.com/office/drawing/2014/main" id="{4E30118E-3FBF-4882-AF3E-327222204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4610" name="2119 Imagen" descr="http://www.cegaipslp.org.mx/icons/ecblank.gif">
          <a:extLst>
            <a:ext uri="{FF2B5EF4-FFF2-40B4-BE49-F238E27FC236}">
              <a16:creationId xmlns:a16="http://schemas.microsoft.com/office/drawing/2014/main" id="{95FF2BAB-3BB3-4B56-9814-2F3AA2147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4611" name="2120 Imagen" descr="http://www.cegaipslp.org.mx/icons/ecblank.gif">
          <a:extLst>
            <a:ext uri="{FF2B5EF4-FFF2-40B4-BE49-F238E27FC236}">
              <a16:creationId xmlns:a16="http://schemas.microsoft.com/office/drawing/2014/main" id="{F767485F-3634-433B-86C1-1A567272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4612" name="2121 Imagen" descr="http://www.cegaipslp.org.mx/icons/ecblank.gif">
          <a:extLst>
            <a:ext uri="{FF2B5EF4-FFF2-40B4-BE49-F238E27FC236}">
              <a16:creationId xmlns:a16="http://schemas.microsoft.com/office/drawing/2014/main" id="{D0EBB1C5-0CA5-4529-A03D-8B7DF2DD9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4613" name="2122 Imagen" descr="http://www.cegaipslp.org.mx/icons/ecblank.gif">
          <a:extLst>
            <a:ext uri="{FF2B5EF4-FFF2-40B4-BE49-F238E27FC236}">
              <a16:creationId xmlns:a16="http://schemas.microsoft.com/office/drawing/2014/main" id="{C214B526-1FD2-4EB9-9581-C35ACE93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4614" name="2123 Imagen" descr="http://www.cegaipslp.org.mx/icons/ecblank.gif">
          <a:extLst>
            <a:ext uri="{FF2B5EF4-FFF2-40B4-BE49-F238E27FC236}">
              <a16:creationId xmlns:a16="http://schemas.microsoft.com/office/drawing/2014/main" id="{051C13E6-791A-4A16-9964-57C7C96DC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4615" name="2124 Imagen" descr="http://www.cegaipslp.org.mx/icons/ecblank.gif">
          <a:extLst>
            <a:ext uri="{FF2B5EF4-FFF2-40B4-BE49-F238E27FC236}">
              <a16:creationId xmlns:a16="http://schemas.microsoft.com/office/drawing/2014/main" id="{B2F7406E-CE51-41BE-9608-3F69F77E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11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4616" name="2113 Imagen" descr="http://www.cegaipslp.org.mx/icons/ecblank.gif">
          <a:extLst>
            <a:ext uri="{FF2B5EF4-FFF2-40B4-BE49-F238E27FC236}">
              <a16:creationId xmlns:a16="http://schemas.microsoft.com/office/drawing/2014/main" id="{E4B400E6-2CB6-4B48-9C8F-0DD78CC14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4617" name="2114 Imagen" descr="http://www.cegaipslp.org.mx/icons/ecblank.gif">
          <a:extLst>
            <a:ext uri="{FF2B5EF4-FFF2-40B4-BE49-F238E27FC236}">
              <a16:creationId xmlns:a16="http://schemas.microsoft.com/office/drawing/2014/main" id="{CF71564C-71A8-4FAC-AED4-42357402D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4618" name="2115 Imagen" descr="http://www.cegaipslp.org.mx/icons/ecblank.gif">
          <a:extLst>
            <a:ext uri="{FF2B5EF4-FFF2-40B4-BE49-F238E27FC236}">
              <a16:creationId xmlns:a16="http://schemas.microsoft.com/office/drawing/2014/main" id="{5CC449A5-A9DD-4C27-A6D1-4AAF58C5B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4619" name="2116 Imagen" descr="http://www.cegaipslp.org.mx/icons/ecblank.gif">
          <a:extLst>
            <a:ext uri="{FF2B5EF4-FFF2-40B4-BE49-F238E27FC236}">
              <a16:creationId xmlns:a16="http://schemas.microsoft.com/office/drawing/2014/main" id="{1E28858B-A8F3-48FD-83C0-0AF1A1A9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4620" name="2117 Imagen" descr="http://www.cegaipslp.org.mx/icons/ecblank.gif">
          <a:extLst>
            <a:ext uri="{FF2B5EF4-FFF2-40B4-BE49-F238E27FC236}">
              <a16:creationId xmlns:a16="http://schemas.microsoft.com/office/drawing/2014/main" id="{6C76E844-733E-4677-844A-9357E9D97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4621" name="2118 Imagen" descr="http://www.cegaipslp.org.mx/icons/ecblank.gif">
          <a:extLst>
            <a:ext uri="{FF2B5EF4-FFF2-40B4-BE49-F238E27FC236}">
              <a16:creationId xmlns:a16="http://schemas.microsoft.com/office/drawing/2014/main" id="{AF66EB92-7EE1-4B7F-88DB-BAED1D079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4622" name="2119 Imagen" descr="http://www.cegaipslp.org.mx/icons/ecblank.gif">
          <a:extLst>
            <a:ext uri="{FF2B5EF4-FFF2-40B4-BE49-F238E27FC236}">
              <a16:creationId xmlns:a16="http://schemas.microsoft.com/office/drawing/2014/main" id="{9AEE31FB-8F72-4C66-A9C3-84068900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4623" name="2120 Imagen" descr="http://www.cegaipslp.org.mx/icons/ecblank.gif">
          <a:extLst>
            <a:ext uri="{FF2B5EF4-FFF2-40B4-BE49-F238E27FC236}">
              <a16:creationId xmlns:a16="http://schemas.microsoft.com/office/drawing/2014/main" id="{5583D365-466E-40C1-B872-78998AF1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4624" name="2121 Imagen" descr="http://www.cegaipslp.org.mx/icons/ecblank.gif">
          <a:extLst>
            <a:ext uri="{FF2B5EF4-FFF2-40B4-BE49-F238E27FC236}">
              <a16:creationId xmlns:a16="http://schemas.microsoft.com/office/drawing/2014/main" id="{01224430-D103-4B63-8F27-EE12B214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4625" name="2122 Imagen" descr="http://www.cegaipslp.org.mx/icons/ecblank.gif">
          <a:extLst>
            <a:ext uri="{FF2B5EF4-FFF2-40B4-BE49-F238E27FC236}">
              <a16:creationId xmlns:a16="http://schemas.microsoft.com/office/drawing/2014/main" id="{083F107A-5C3D-4996-B29B-49E177B10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4626" name="2123 Imagen" descr="http://www.cegaipslp.org.mx/icons/ecblank.gif">
          <a:extLst>
            <a:ext uri="{FF2B5EF4-FFF2-40B4-BE49-F238E27FC236}">
              <a16:creationId xmlns:a16="http://schemas.microsoft.com/office/drawing/2014/main" id="{BEBD9687-CB0F-4EDC-82A6-A8A55AF5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4627" name="2124 Imagen" descr="http://www.cegaipslp.org.mx/icons/ecblank.gif">
          <a:extLst>
            <a:ext uri="{FF2B5EF4-FFF2-40B4-BE49-F238E27FC236}">
              <a16:creationId xmlns:a16="http://schemas.microsoft.com/office/drawing/2014/main" id="{BCF0B889-DB32-4854-BE98-13783344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30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4628" name="2113 Imagen" descr="http://www.cegaipslp.org.mx/icons/ecblank.gif">
          <a:extLst>
            <a:ext uri="{FF2B5EF4-FFF2-40B4-BE49-F238E27FC236}">
              <a16:creationId xmlns:a16="http://schemas.microsoft.com/office/drawing/2014/main" id="{BD706C27-A837-4904-A2C3-0D3975A77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4629" name="2114 Imagen" descr="http://www.cegaipslp.org.mx/icons/ecblank.gif">
          <a:extLst>
            <a:ext uri="{FF2B5EF4-FFF2-40B4-BE49-F238E27FC236}">
              <a16:creationId xmlns:a16="http://schemas.microsoft.com/office/drawing/2014/main" id="{7BD98D97-AD5A-46AE-8A33-F75FB485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4630" name="2115 Imagen" descr="http://www.cegaipslp.org.mx/icons/ecblank.gif">
          <a:extLst>
            <a:ext uri="{FF2B5EF4-FFF2-40B4-BE49-F238E27FC236}">
              <a16:creationId xmlns:a16="http://schemas.microsoft.com/office/drawing/2014/main" id="{E228DC4F-1A1E-41EA-9104-51FF84448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4631" name="2116 Imagen" descr="http://www.cegaipslp.org.mx/icons/ecblank.gif">
          <a:extLst>
            <a:ext uri="{FF2B5EF4-FFF2-40B4-BE49-F238E27FC236}">
              <a16:creationId xmlns:a16="http://schemas.microsoft.com/office/drawing/2014/main" id="{E5D47B3A-495B-438C-94EF-411450871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4632" name="2117 Imagen" descr="http://www.cegaipslp.org.mx/icons/ecblank.gif">
          <a:extLst>
            <a:ext uri="{FF2B5EF4-FFF2-40B4-BE49-F238E27FC236}">
              <a16:creationId xmlns:a16="http://schemas.microsoft.com/office/drawing/2014/main" id="{E17C473F-6714-4DF3-A9AF-2D83D0826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4633" name="2118 Imagen" descr="http://www.cegaipslp.org.mx/icons/ecblank.gif">
          <a:extLst>
            <a:ext uri="{FF2B5EF4-FFF2-40B4-BE49-F238E27FC236}">
              <a16:creationId xmlns:a16="http://schemas.microsoft.com/office/drawing/2014/main" id="{29A8AF2C-2E39-405B-891F-4C2B8325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4634" name="2119 Imagen" descr="http://www.cegaipslp.org.mx/icons/ecblank.gif">
          <a:extLst>
            <a:ext uri="{FF2B5EF4-FFF2-40B4-BE49-F238E27FC236}">
              <a16:creationId xmlns:a16="http://schemas.microsoft.com/office/drawing/2014/main" id="{AA26C4E9-879A-4596-94E1-4D6F441C0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4635" name="2120 Imagen" descr="http://www.cegaipslp.org.mx/icons/ecblank.gif">
          <a:extLst>
            <a:ext uri="{FF2B5EF4-FFF2-40B4-BE49-F238E27FC236}">
              <a16:creationId xmlns:a16="http://schemas.microsoft.com/office/drawing/2014/main" id="{271F691B-CC4C-469F-8ADD-459CE6F3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4636" name="2121 Imagen" descr="http://www.cegaipslp.org.mx/icons/ecblank.gif">
          <a:extLst>
            <a:ext uri="{FF2B5EF4-FFF2-40B4-BE49-F238E27FC236}">
              <a16:creationId xmlns:a16="http://schemas.microsoft.com/office/drawing/2014/main" id="{C379DC12-861D-4AE5-8644-694C213CF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4637" name="2122 Imagen" descr="http://www.cegaipslp.org.mx/icons/ecblank.gif">
          <a:extLst>
            <a:ext uri="{FF2B5EF4-FFF2-40B4-BE49-F238E27FC236}">
              <a16:creationId xmlns:a16="http://schemas.microsoft.com/office/drawing/2014/main" id="{09A6619E-D7E3-4622-A461-214EBA75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4638" name="2123 Imagen" descr="http://www.cegaipslp.org.mx/icons/ecblank.gif">
          <a:extLst>
            <a:ext uri="{FF2B5EF4-FFF2-40B4-BE49-F238E27FC236}">
              <a16:creationId xmlns:a16="http://schemas.microsoft.com/office/drawing/2014/main" id="{08908F13-BDB4-4F12-AD49-C1BAFB2F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4639" name="2124 Imagen" descr="http://www.cegaipslp.org.mx/icons/ecblank.gif">
          <a:extLst>
            <a:ext uri="{FF2B5EF4-FFF2-40B4-BE49-F238E27FC236}">
              <a16:creationId xmlns:a16="http://schemas.microsoft.com/office/drawing/2014/main" id="{8E380B1F-70CA-4500-98C8-30AA5156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49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4640" name="2113 Imagen" descr="http://www.cegaipslp.org.mx/icons/ecblank.gif">
          <a:extLst>
            <a:ext uri="{FF2B5EF4-FFF2-40B4-BE49-F238E27FC236}">
              <a16:creationId xmlns:a16="http://schemas.microsoft.com/office/drawing/2014/main" id="{E195F162-6DC0-45BE-A478-48F20CB74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4641" name="2114 Imagen" descr="http://www.cegaipslp.org.mx/icons/ecblank.gif">
          <a:extLst>
            <a:ext uri="{FF2B5EF4-FFF2-40B4-BE49-F238E27FC236}">
              <a16:creationId xmlns:a16="http://schemas.microsoft.com/office/drawing/2014/main" id="{6E553482-61BA-4648-8E6D-16A00179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4642" name="2115 Imagen" descr="http://www.cegaipslp.org.mx/icons/ecblank.gif">
          <a:extLst>
            <a:ext uri="{FF2B5EF4-FFF2-40B4-BE49-F238E27FC236}">
              <a16:creationId xmlns:a16="http://schemas.microsoft.com/office/drawing/2014/main" id="{C90B7C67-9CA7-4DD3-88E3-A241ADBA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4643" name="2116 Imagen" descr="http://www.cegaipslp.org.mx/icons/ecblank.gif">
          <a:extLst>
            <a:ext uri="{FF2B5EF4-FFF2-40B4-BE49-F238E27FC236}">
              <a16:creationId xmlns:a16="http://schemas.microsoft.com/office/drawing/2014/main" id="{2AABF58F-40D9-473E-8468-0CCA7BC44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4644" name="2117 Imagen" descr="http://www.cegaipslp.org.mx/icons/ecblank.gif">
          <a:extLst>
            <a:ext uri="{FF2B5EF4-FFF2-40B4-BE49-F238E27FC236}">
              <a16:creationId xmlns:a16="http://schemas.microsoft.com/office/drawing/2014/main" id="{E4DE54B8-A550-4B97-A0D1-71659A4F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4645" name="2118 Imagen" descr="http://www.cegaipslp.org.mx/icons/ecblank.gif">
          <a:extLst>
            <a:ext uri="{FF2B5EF4-FFF2-40B4-BE49-F238E27FC236}">
              <a16:creationId xmlns:a16="http://schemas.microsoft.com/office/drawing/2014/main" id="{E6082846-F40D-4447-82A6-D7A27CCF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4646" name="2119 Imagen" descr="http://www.cegaipslp.org.mx/icons/ecblank.gif">
          <a:extLst>
            <a:ext uri="{FF2B5EF4-FFF2-40B4-BE49-F238E27FC236}">
              <a16:creationId xmlns:a16="http://schemas.microsoft.com/office/drawing/2014/main" id="{BCEC0E88-5F5D-476C-9382-7C459AE7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4647" name="2120 Imagen" descr="http://www.cegaipslp.org.mx/icons/ecblank.gif">
          <a:extLst>
            <a:ext uri="{FF2B5EF4-FFF2-40B4-BE49-F238E27FC236}">
              <a16:creationId xmlns:a16="http://schemas.microsoft.com/office/drawing/2014/main" id="{E31B0A77-BE27-4A73-BFFC-0E00FD076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4648" name="2121 Imagen" descr="http://www.cegaipslp.org.mx/icons/ecblank.gif">
          <a:extLst>
            <a:ext uri="{FF2B5EF4-FFF2-40B4-BE49-F238E27FC236}">
              <a16:creationId xmlns:a16="http://schemas.microsoft.com/office/drawing/2014/main" id="{6DAD1D44-249F-441D-81DC-8628977A6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4649" name="2122 Imagen" descr="http://www.cegaipslp.org.mx/icons/ecblank.gif">
          <a:extLst>
            <a:ext uri="{FF2B5EF4-FFF2-40B4-BE49-F238E27FC236}">
              <a16:creationId xmlns:a16="http://schemas.microsoft.com/office/drawing/2014/main" id="{F82AFE64-7E60-4750-B463-087A2BA7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4650" name="2123 Imagen" descr="http://www.cegaipslp.org.mx/icons/ecblank.gif">
          <a:extLst>
            <a:ext uri="{FF2B5EF4-FFF2-40B4-BE49-F238E27FC236}">
              <a16:creationId xmlns:a16="http://schemas.microsoft.com/office/drawing/2014/main" id="{58E916DA-15DF-4D8E-8D8C-D2B873D16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4651" name="2124 Imagen" descr="http://www.cegaipslp.org.mx/icons/ecblank.gif">
          <a:extLst>
            <a:ext uri="{FF2B5EF4-FFF2-40B4-BE49-F238E27FC236}">
              <a16:creationId xmlns:a16="http://schemas.microsoft.com/office/drawing/2014/main" id="{F1068FEB-FCB1-4375-8EB5-87BDF9086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68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4652" name="2113 Imagen" descr="http://www.cegaipslp.org.mx/icons/ecblank.gif">
          <a:extLst>
            <a:ext uri="{FF2B5EF4-FFF2-40B4-BE49-F238E27FC236}">
              <a16:creationId xmlns:a16="http://schemas.microsoft.com/office/drawing/2014/main" id="{88ED828A-82CF-4C0F-B29B-BD6C6256A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4653" name="2114 Imagen" descr="http://www.cegaipslp.org.mx/icons/ecblank.gif">
          <a:extLst>
            <a:ext uri="{FF2B5EF4-FFF2-40B4-BE49-F238E27FC236}">
              <a16:creationId xmlns:a16="http://schemas.microsoft.com/office/drawing/2014/main" id="{A599061D-8338-4B6D-B454-9834DD264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4654" name="2115 Imagen" descr="http://www.cegaipslp.org.mx/icons/ecblank.gif">
          <a:extLst>
            <a:ext uri="{FF2B5EF4-FFF2-40B4-BE49-F238E27FC236}">
              <a16:creationId xmlns:a16="http://schemas.microsoft.com/office/drawing/2014/main" id="{3D6AD8E6-CBB9-4323-8AF8-3A0C3A1D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4655" name="2116 Imagen" descr="http://www.cegaipslp.org.mx/icons/ecblank.gif">
          <a:extLst>
            <a:ext uri="{FF2B5EF4-FFF2-40B4-BE49-F238E27FC236}">
              <a16:creationId xmlns:a16="http://schemas.microsoft.com/office/drawing/2014/main" id="{8C779D89-B61B-470B-B877-7A010205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4656" name="2117 Imagen" descr="http://www.cegaipslp.org.mx/icons/ecblank.gif">
          <a:extLst>
            <a:ext uri="{FF2B5EF4-FFF2-40B4-BE49-F238E27FC236}">
              <a16:creationId xmlns:a16="http://schemas.microsoft.com/office/drawing/2014/main" id="{B39A1BA7-790F-4F2A-AEF7-0F35D71CA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4657" name="2118 Imagen" descr="http://www.cegaipslp.org.mx/icons/ecblank.gif">
          <a:extLst>
            <a:ext uri="{FF2B5EF4-FFF2-40B4-BE49-F238E27FC236}">
              <a16:creationId xmlns:a16="http://schemas.microsoft.com/office/drawing/2014/main" id="{1B371E6B-4A7B-47DC-891C-50E3171F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4658" name="2119 Imagen" descr="http://www.cegaipslp.org.mx/icons/ecblank.gif">
          <a:extLst>
            <a:ext uri="{FF2B5EF4-FFF2-40B4-BE49-F238E27FC236}">
              <a16:creationId xmlns:a16="http://schemas.microsoft.com/office/drawing/2014/main" id="{292B4699-6DDB-4595-8A4C-CC4105296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4659" name="2120 Imagen" descr="http://www.cegaipslp.org.mx/icons/ecblank.gif">
          <a:extLst>
            <a:ext uri="{FF2B5EF4-FFF2-40B4-BE49-F238E27FC236}">
              <a16:creationId xmlns:a16="http://schemas.microsoft.com/office/drawing/2014/main" id="{1593E618-558F-45B2-972C-43F964C27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4660" name="2121 Imagen" descr="http://www.cegaipslp.org.mx/icons/ecblank.gif">
          <a:extLst>
            <a:ext uri="{FF2B5EF4-FFF2-40B4-BE49-F238E27FC236}">
              <a16:creationId xmlns:a16="http://schemas.microsoft.com/office/drawing/2014/main" id="{E8FA36BA-027F-49FD-B41C-E76EF4E51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4661" name="2122 Imagen" descr="http://www.cegaipslp.org.mx/icons/ecblank.gif">
          <a:extLst>
            <a:ext uri="{FF2B5EF4-FFF2-40B4-BE49-F238E27FC236}">
              <a16:creationId xmlns:a16="http://schemas.microsoft.com/office/drawing/2014/main" id="{97C18515-F9C3-4527-A95A-A97F1AAAD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4662" name="2123 Imagen" descr="http://www.cegaipslp.org.mx/icons/ecblank.gif">
          <a:extLst>
            <a:ext uri="{FF2B5EF4-FFF2-40B4-BE49-F238E27FC236}">
              <a16:creationId xmlns:a16="http://schemas.microsoft.com/office/drawing/2014/main" id="{6CA48EFE-8A31-4493-9525-8A9EE2D7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4663" name="2124 Imagen" descr="http://www.cegaipslp.org.mx/icons/ecblank.gif">
          <a:extLst>
            <a:ext uri="{FF2B5EF4-FFF2-40B4-BE49-F238E27FC236}">
              <a16:creationId xmlns:a16="http://schemas.microsoft.com/office/drawing/2014/main" id="{03D45B24-D80F-4C52-806B-BC1CD7EDD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8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4664" name="2113 Imagen" descr="http://www.cegaipslp.org.mx/icons/ecblank.gif">
          <a:extLst>
            <a:ext uri="{FF2B5EF4-FFF2-40B4-BE49-F238E27FC236}">
              <a16:creationId xmlns:a16="http://schemas.microsoft.com/office/drawing/2014/main" id="{9FA30A1C-294D-46B0-B206-C280EB935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4665" name="2114 Imagen" descr="http://www.cegaipslp.org.mx/icons/ecblank.gif">
          <a:extLst>
            <a:ext uri="{FF2B5EF4-FFF2-40B4-BE49-F238E27FC236}">
              <a16:creationId xmlns:a16="http://schemas.microsoft.com/office/drawing/2014/main" id="{424809DD-EBB0-400E-9AD3-C2CC90260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4666" name="2115 Imagen" descr="http://www.cegaipslp.org.mx/icons/ecblank.gif">
          <a:extLst>
            <a:ext uri="{FF2B5EF4-FFF2-40B4-BE49-F238E27FC236}">
              <a16:creationId xmlns:a16="http://schemas.microsoft.com/office/drawing/2014/main" id="{9C348E8F-0CB2-4F9C-BEED-D3A7D091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4667" name="2116 Imagen" descr="http://www.cegaipslp.org.mx/icons/ecblank.gif">
          <a:extLst>
            <a:ext uri="{FF2B5EF4-FFF2-40B4-BE49-F238E27FC236}">
              <a16:creationId xmlns:a16="http://schemas.microsoft.com/office/drawing/2014/main" id="{29F2FBC3-9CA1-4BDA-9E58-AA5E5C0F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4668" name="2117 Imagen" descr="http://www.cegaipslp.org.mx/icons/ecblank.gif">
          <a:extLst>
            <a:ext uri="{FF2B5EF4-FFF2-40B4-BE49-F238E27FC236}">
              <a16:creationId xmlns:a16="http://schemas.microsoft.com/office/drawing/2014/main" id="{6F6284B8-8FE6-4D3B-864F-B9F3068EB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4669" name="2118 Imagen" descr="http://www.cegaipslp.org.mx/icons/ecblank.gif">
          <a:extLst>
            <a:ext uri="{FF2B5EF4-FFF2-40B4-BE49-F238E27FC236}">
              <a16:creationId xmlns:a16="http://schemas.microsoft.com/office/drawing/2014/main" id="{221133CE-4653-4884-AA70-542A637F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4670" name="2119 Imagen" descr="http://www.cegaipslp.org.mx/icons/ecblank.gif">
          <a:extLst>
            <a:ext uri="{FF2B5EF4-FFF2-40B4-BE49-F238E27FC236}">
              <a16:creationId xmlns:a16="http://schemas.microsoft.com/office/drawing/2014/main" id="{84715F79-2789-4B1E-A98C-89544B80F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4671" name="2120 Imagen" descr="http://www.cegaipslp.org.mx/icons/ecblank.gif">
          <a:extLst>
            <a:ext uri="{FF2B5EF4-FFF2-40B4-BE49-F238E27FC236}">
              <a16:creationId xmlns:a16="http://schemas.microsoft.com/office/drawing/2014/main" id="{04E3F9BC-1EB3-41CE-8E00-017D06F7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4672" name="2121 Imagen" descr="http://www.cegaipslp.org.mx/icons/ecblank.gif">
          <a:extLst>
            <a:ext uri="{FF2B5EF4-FFF2-40B4-BE49-F238E27FC236}">
              <a16:creationId xmlns:a16="http://schemas.microsoft.com/office/drawing/2014/main" id="{9AC1D8C4-76EB-4702-9575-5F07C24FB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4673" name="2122 Imagen" descr="http://www.cegaipslp.org.mx/icons/ecblank.gif">
          <a:extLst>
            <a:ext uri="{FF2B5EF4-FFF2-40B4-BE49-F238E27FC236}">
              <a16:creationId xmlns:a16="http://schemas.microsoft.com/office/drawing/2014/main" id="{981B6512-AB2F-4352-9C24-AA3626C34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4674" name="2123 Imagen" descr="http://www.cegaipslp.org.mx/icons/ecblank.gif">
          <a:extLst>
            <a:ext uri="{FF2B5EF4-FFF2-40B4-BE49-F238E27FC236}">
              <a16:creationId xmlns:a16="http://schemas.microsoft.com/office/drawing/2014/main" id="{D6F5B1FE-4FB4-4861-BC46-86C85B292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4675" name="2124 Imagen" descr="http://www.cegaipslp.org.mx/icons/ecblank.gif">
          <a:extLst>
            <a:ext uri="{FF2B5EF4-FFF2-40B4-BE49-F238E27FC236}">
              <a16:creationId xmlns:a16="http://schemas.microsoft.com/office/drawing/2014/main" id="{3D2EEEB5-434B-4769-A308-F8057609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07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4676" name="2113 Imagen" descr="http://www.cegaipslp.org.mx/icons/ecblank.gif">
          <a:extLst>
            <a:ext uri="{FF2B5EF4-FFF2-40B4-BE49-F238E27FC236}">
              <a16:creationId xmlns:a16="http://schemas.microsoft.com/office/drawing/2014/main" id="{28B09E63-B157-4F4A-B60E-4857342A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4677" name="2114 Imagen" descr="http://www.cegaipslp.org.mx/icons/ecblank.gif">
          <a:extLst>
            <a:ext uri="{FF2B5EF4-FFF2-40B4-BE49-F238E27FC236}">
              <a16:creationId xmlns:a16="http://schemas.microsoft.com/office/drawing/2014/main" id="{30A0EA27-C165-4625-9E7D-DDC9DF584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4678" name="2115 Imagen" descr="http://www.cegaipslp.org.mx/icons/ecblank.gif">
          <a:extLst>
            <a:ext uri="{FF2B5EF4-FFF2-40B4-BE49-F238E27FC236}">
              <a16:creationId xmlns:a16="http://schemas.microsoft.com/office/drawing/2014/main" id="{497DD132-E17C-4B64-ADEF-F1B9E50D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4679" name="2116 Imagen" descr="http://www.cegaipslp.org.mx/icons/ecblank.gif">
          <a:extLst>
            <a:ext uri="{FF2B5EF4-FFF2-40B4-BE49-F238E27FC236}">
              <a16:creationId xmlns:a16="http://schemas.microsoft.com/office/drawing/2014/main" id="{1B4F88F0-5A9A-4B58-AC3F-0E5EE667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4680" name="2117 Imagen" descr="http://www.cegaipslp.org.mx/icons/ecblank.gif">
          <a:extLst>
            <a:ext uri="{FF2B5EF4-FFF2-40B4-BE49-F238E27FC236}">
              <a16:creationId xmlns:a16="http://schemas.microsoft.com/office/drawing/2014/main" id="{8F2709A1-3AE7-44E7-AAE2-017A6402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4681" name="2118 Imagen" descr="http://www.cegaipslp.org.mx/icons/ecblank.gif">
          <a:extLst>
            <a:ext uri="{FF2B5EF4-FFF2-40B4-BE49-F238E27FC236}">
              <a16:creationId xmlns:a16="http://schemas.microsoft.com/office/drawing/2014/main" id="{1B13F462-44DB-4E8C-B85B-9BD6D56D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4682" name="2119 Imagen" descr="http://www.cegaipslp.org.mx/icons/ecblank.gif">
          <a:extLst>
            <a:ext uri="{FF2B5EF4-FFF2-40B4-BE49-F238E27FC236}">
              <a16:creationId xmlns:a16="http://schemas.microsoft.com/office/drawing/2014/main" id="{20BB71F3-E6D1-47F8-AA31-6AA3D2BDC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4683" name="2120 Imagen" descr="http://www.cegaipslp.org.mx/icons/ecblank.gif">
          <a:extLst>
            <a:ext uri="{FF2B5EF4-FFF2-40B4-BE49-F238E27FC236}">
              <a16:creationId xmlns:a16="http://schemas.microsoft.com/office/drawing/2014/main" id="{582B03DE-85C2-4D7B-B040-5CD60EDEA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4684" name="2121 Imagen" descr="http://www.cegaipslp.org.mx/icons/ecblank.gif">
          <a:extLst>
            <a:ext uri="{FF2B5EF4-FFF2-40B4-BE49-F238E27FC236}">
              <a16:creationId xmlns:a16="http://schemas.microsoft.com/office/drawing/2014/main" id="{7F7A995B-DDAE-44B9-8FD0-1989D27DA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4685" name="2122 Imagen" descr="http://www.cegaipslp.org.mx/icons/ecblank.gif">
          <a:extLst>
            <a:ext uri="{FF2B5EF4-FFF2-40B4-BE49-F238E27FC236}">
              <a16:creationId xmlns:a16="http://schemas.microsoft.com/office/drawing/2014/main" id="{BD229EAD-B6E4-4A09-9632-DB0094F99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4686" name="2123 Imagen" descr="http://www.cegaipslp.org.mx/icons/ecblank.gif">
          <a:extLst>
            <a:ext uri="{FF2B5EF4-FFF2-40B4-BE49-F238E27FC236}">
              <a16:creationId xmlns:a16="http://schemas.microsoft.com/office/drawing/2014/main" id="{0D6DFD40-845F-455E-AB3C-CC42C389F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4687" name="2124 Imagen" descr="http://www.cegaipslp.org.mx/icons/ecblank.gif">
          <a:extLst>
            <a:ext uri="{FF2B5EF4-FFF2-40B4-BE49-F238E27FC236}">
              <a16:creationId xmlns:a16="http://schemas.microsoft.com/office/drawing/2014/main" id="{EEA73E70-7F62-4905-915D-1E1B0DC6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4688" name="2113 Imagen" descr="http://www.cegaipslp.org.mx/icons/ecblank.gif">
          <a:extLst>
            <a:ext uri="{FF2B5EF4-FFF2-40B4-BE49-F238E27FC236}">
              <a16:creationId xmlns:a16="http://schemas.microsoft.com/office/drawing/2014/main" id="{9A2AA573-D319-4F40-810A-353674D73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4689" name="2114 Imagen" descr="http://www.cegaipslp.org.mx/icons/ecblank.gif">
          <a:extLst>
            <a:ext uri="{FF2B5EF4-FFF2-40B4-BE49-F238E27FC236}">
              <a16:creationId xmlns:a16="http://schemas.microsoft.com/office/drawing/2014/main" id="{3BA639B4-6341-41B8-91EE-873068A30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4690" name="2115 Imagen" descr="http://www.cegaipslp.org.mx/icons/ecblank.gif">
          <a:extLst>
            <a:ext uri="{FF2B5EF4-FFF2-40B4-BE49-F238E27FC236}">
              <a16:creationId xmlns:a16="http://schemas.microsoft.com/office/drawing/2014/main" id="{DE2EDBDB-65AE-4C59-B58B-5BF8F44EA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4691" name="2116 Imagen" descr="http://www.cegaipslp.org.mx/icons/ecblank.gif">
          <a:extLst>
            <a:ext uri="{FF2B5EF4-FFF2-40B4-BE49-F238E27FC236}">
              <a16:creationId xmlns:a16="http://schemas.microsoft.com/office/drawing/2014/main" id="{DB3A62ED-31AA-44EB-BD50-88B14CEA7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4692" name="2117 Imagen" descr="http://www.cegaipslp.org.mx/icons/ecblank.gif">
          <a:extLst>
            <a:ext uri="{FF2B5EF4-FFF2-40B4-BE49-F238E27FC236}">
              <a16:creationId xmlns:a16="http://schemas.microsoft.com/office/drawing/2014/main" id="{1DB2DFC6-F511-4AAF-A8DA-136F9A1A7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4693" name="2118 Imagen" descr="http://www.cegaipslp.org.mx/icons/ecblank.gif">
          <a:extLst>
            <a:ext uri="{FF2B5EF4-FFF2-40B4-BE49-F238E27FC236}">
              <a16:creationId xmlns:a16="http://schemas.microsoft.com/office/drawing/2014/main" id="{F1FF3A22-2A3E-4F38-91DC-B864311FE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4694" name="2119 Imagen" descr="http://www.cegaipslp.org.mx/icons/ecblank.gif">
          <a:extLst>
            <a:ext uri="{FF2B5EF4-FFF2-40B4-BE49-F238E27FC236}">
              <a16:creationId xmlns:a16="http://schemas.microsoft.com/office/drawing/2014/main" id="{F398EA0B-A838-4F3D-9439-394C7C929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4695" name="2120 Imagen" descr="http://www.cegaipslp.org.mx/icons/ecblank.gif">
          <a:extLst>
            <a:ext uri="{FF2B5EF4-FFF2-40B4-BE49-F238E27FC236}">
              <a16:creationId xmlns:a16="http://schemas.microsoft.com/office/drawing/2014/main" id="{4CDCECB8-C9D6-450F-B876-4F67D410F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4696" name="2121 Imagen" descr="http://www.cegaipslp.org.mx/icons/ecblank.gif">
          <a:extLst>
            <a:ext uri="{FF2B5EF4-FFF2-40B4-BE49-F238E27FC236}">
              <a16:creationId xmlns:a16="http://schemas.microsoft.com/office/drawing/2014/main" id="{A05E9EE5-A6C5-42F9-9DC2-208B85F3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4697" name="2122 Imagen" descr="http://www.cegaipslp.org.mx/icons/ecblank.gif">
          <a:extLst>
            <a:ext uri="{FF2B5EF4-FFF2-40B4-BE49-F238E27FC236}">
              <a16:creationId xmlns:a16="http://schemas.microsoft.com/office/drawing/2014/main" id="{B8149275-F6D4-44C2-86C7-C352E7CB3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4698" name="2123 Imagen" descr="http://www.cegaipslp.org.mx/icons/ecblank.gif">
          <a:extLst>
            <a:ext uri="{FF2B5EF4-FFF2-40B4-BE49-F238E27FC236}">
              <a16:creationId xmlns:a16="http://schemas.microsoft.com/office/drawing/2014/main" id="{DAB1FF84-4EC9-4F58-AEC8-8E1C0CBDE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4699" name="2124 Imagen" descr="http://www.cegaipslp.org.mx/icons/ecblank.gif">
          <a:extLst>
            <a:ext uri="{FF2B5EF4-FFF2-40B4-BE49-F238E27FC236}">
              <a16:creationId xmlns:a16="http://schemas.microsoft.com/office/drawing/2014/main" id="{33F89BF6-8F9D-40FD-822F-0311765C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45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4700" name="2113 Imagen" descr="http://www.cegaipslp.org.mx/icons/ecblank.gif">
          <a:extLst>
            <a:ext uri="{FF2B5EF4-FFF2-40B4-BE49-F238E27FC236}">
              <a16:creationId xmlns:a16="http://schemas.microsoft.com/office/drawing/2014/main" id="{F7CF9425-432A-4DB3-B933-B15D6B781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4701" name="2114 Imagen" descr="http://www.cegaipslp.org.mx/icons/ecblank.gif">
          <a:extLst>
            <a:ext uri="{FF2B5EF4-FFF2-40B4-BE49-F238E27FC236}">
              <a16:creationId xmlns:a16="http://schemas.microsoft.com/office/drawing/2014/main" id="{EB046E09-C132-4DC7-911F-2EC82AADF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4702" name="2115 Imagen" descr="http://www.cegaipslp.org.mx/icons/ecblank.gif">
          <a:extLst>
            <a:ext uri="{FF2B5EF4-FFF2-40B4-BE49-F238E27FC236}">
              <a16:creationId xmlns:a16="http://schemas.microsoft.com/office/drawing/2014/main" id="{DF1E12AD-4865-4FD2-A2EA-2AF1729A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4703" name="2116 Imagen" descr="http://www.cegaipslp.org.mx/icons/ecblank.gif">
          <a:extLst>
            <a:ext uri="{FF2B5EF4-FFF2-40B4-BE49-F238E27FC236}">
              <a16:creationId xmlns:a16="http://schemas.microsoft.com/office/drawing/2014/main" id="{B97C3172-E133-43C5-813E-19115738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4704" name="2117 Imagen" descr="http://www.cegaipslp.org.mx/icons/ecblank.gif">
          <a:extLst>
            <a:ext uri="{FF2B5EF4-FFF2-40B4-BE49-F238E27FC236}">
              <a16:creationId xmlns:a16="http://schemas.microsoft.com/office/drawing/2014/main" id="{1080E3F3-BF21-4D1B-B73A-2F5283DCF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4705" name="2118 Imagen" descr="http://www.cegaipslp.org.mx/icons/ecblank.gif">
          <a:extLst>
            <a:ext uri="{FF2B5EF4-FFF2-40B4-BE49-F238E27FC236}">
              <a16:creationId xmlns:a16="http://schemas.microsoft.com/office/drawing/2014/main" id="{A3894592-B0C5-4DD0-B5E2-B9BBA1A2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4706" name="2119 Imagen" descr="http://www.cegaipslp.org.mx/icons/ecblank.gif">
          <a:extLst>
            <a:ext uri="{FF2B5EF4-FFF2-40B4-BE49-F238E27FC236}">
              <a16:creationId xmlns:a16="http://schemas.microsoft.com/office/drawing/2014/main" id="{E5DF65B8-9AB0-4D10-B8E1-A34F74B61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4707" name="2120 Imagen" descr="http://www.cegaipslp.org.mx/icons/ecblank.gif">
          <a:extLst>
            <a:ext uri="{FF2B5EF4-FFF2-40B4-BE49-F238E27FC236}">
              <a16:creationId xmlns:a16="http://schemas.microsoft.com/office/drawing/2014/main" id="{84D0CEC1-49A8-47A1-AF4F-1C4BCD5C6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4708" name="2121 Imagen" descr="http://www.cegaipslp.org.mx/icons/ecblank.gif">
          <a:extLst>
            <a:ext uri="{FF2B5EF4-FFF2-40B4-BE49-F238E27FC236}">
              <a16:creationId xmlns:a16="http://schemas.microsoft.com/office/drawing/2014/main" id="{ECF0FD05-6919-4B05-8DCB-23FB3749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4709" name="2122 Imagen" descr="http://www.cegaipslp.org.mx/icons/ecblank.gif">
          <a:extLst>
            <a:ext uri="{FF2B5EF4-FFF2-40B4-BE49-F238E27FC236}">
              <a16:creationId xmlns:a16="http://schemas.microsoft.com/office/drawing/2014/main" id="{A0853740-CE14-455A-A348-9BC9DA79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4710" name="2123 Imagen" descr="http://www.cegaipslp.org.mx/icons/ecblank.gif">
          <a:extLst>
            <a:ext uri="{FF2B5EF4-FFF2-40B4-BE49-F238E27FC236}">
              <a16:creationId xmlns:a16="http://schemas.microsoft.com/office/drawing/2014/main" id="{38E098CA-4C34-4CE5-8572-B7972B291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4711" name="2124 Imagen" descr="http://www.cegaipslp.org.mx/icons/ecblank.gif">
          <a:extLst>
            <a:ext uri="{FF2B5EF4-FFF2-40B4-BE49-F238E27FC236}">
              <a16:creationId xmlns:a16="http://schemas.microsoft.com/office/drawing/2014/main" id="{6400985D-E8C4-4ED8-9962-7DB523EC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64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4712" name="2113 Imagen" descr="http://www.cegaipslp.org.mx/icons/ecblank.gif">
          <a:extLst>
            <a:ext uri="{FF2B5EF4-FFF2-40B4-BE49-F238E27FC236}">
              <a16:creationId xmlns:a16="http://schemas.microsoft.com/office/drawing/2014/main" id="{B3671779-5B67-43A4-9155-CEA6A8864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4713" name="2114 Imagen" descr="http://www.cegaipslp.org.mx/icons/ecblank.gif">
          <a:extLst>
            <a:ext uri="{FF2B5EF4-FFF2-40B4-BE49-F238E27FC236}">
              <a16:creationId xmlns:a16="http://schemas.microsoft.com/office/drawing/2014/main" id="{604CC1FB-0E2B-4421-B99C-7EEF7810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4714" name="2115 Imagen" descr="http://www.cegaipslp.org.mx/icons/ecblank.gif">
          <a:extLst>
            <a:ext uri="{FF2B5EF4-FFF2-40B4-BE49-F238E27FC236}">
              <a16:creationId xmlns:a16="http://schemas.microsoft.com/office/drawing/2014/main" id="{047B8F86-CD96-4882-8522-F483704A7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4715" name="2116 Imagen" descr="http://www.cegaipslp.org.mx/icons/ecblank.gif">
          <a:extLst>
            <a:ext uri="{FF2B5EF4-FFF2-40B4-BE49-F238E27FC236}">
              <a16:creationId xmlns:a16="http://schemas.microsoft.com/office/drawing/2014/main" id="{D7BE4123-B585-4A74-A520-92D2FDDD7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4716" name="2117 Imagen" descr="http://www.cegaipslp.org.mx/icons/ecblank.gif">
          <a:extLst>
            <a:ext uri="{FF2B5EF4-FFF2-40B4-BE49-F238E27FC236}">
              <a16:creationId xmlns:a16="http://schemas.microsoft.com/office/drawing/2014/main" id="{AC894644-088B-4D5B-A196-9F6CCFE19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4717" name="2118 Imagen" descr="http://www.cegaipslp.org.mx/icons/ecblank.gif">
          <a:extLst>
            <a:ext uri="{FF2B5EF4-FFF2-40B4-BE49-F238E27FC236}">
              <a16:creationId xmlns:a16="http://schemas.microsoft.com/office/drawing/2014/main" id="{1E062850-9DE3-4561-B270-08F4601A6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4718" name="2119 Imagen" descr="http://www.cegaipslp.org.mx/icons/ecblank.gif">
          <a:extLst>
            <a:ext uri="{FF2B5EF4-FFF2-40B4-BE49-F238E27FC236}">
              <a16:creationId xmlns:a16="http://schemas.microsoft.com/office/drawing/2014/main" id="{181C314E-43DD-44F8-B27B-7AF6A406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4719" name="2120 Imagen" descr="http://www.cegaipslp.org.mx/icons/ecblank.gif">
          <a:extLst>
            <a:ext uri="{FF2B5EF4-FFF2-40B4-BE49-F238E27FC236}">
              <a16:creationId xmlns:a16="http://schemas.microsoft.com/office/drawing/2014/main" id="{BAFE2683-90F7-4682-B088-54F6D3089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4720" name="2121 Imagen" descr="http://www.cegaipslp.org.mx/icons/ecblank.gif">
          <a:extLst>
            <a:ext uri="{FF2B5EF4-FFF2-40B4-BE49-F238E27FC236}">
              <a16:creationId xmlns:a16="http://schemas.microsoft.com/office/drawing/2014/main" id="{498EFAEA-E91A-47F8-A4E6-F33410E9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4721" name="2122 Imagen" descr="http://www.cegaipslp.org.mx/icons/ecblank.gif">
          <a:extLst>
            <a:ext uri="{FF2B5EF4-FFF2-40B4-BE49-F238E27FC236}">
              <a16:creationId xmlns:a16="http://schemas.microsoft.com/office/drawing/2014/main" id="{63EC3A0C-9553-41BF-ACFF-37D48C66A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4722" name="2123 Imagen" descr="http://www.cegaipslp.org.mx/icons/ecblank.gif">
          <a:extLst>
            <a:ext uri="{FF2B5EF4-FFF2-40B4-BE49-F238E27FC236}">
              <a16:creationId xmlns:a16="http://schemas.microsoft.com/office/drawing/2014/main" id="{FF5A50EA-2EEB-49C9-AC83-F45A93061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4723" name="2124 Imagen" descr="http://www.cegaipslp.org.mx/icons/ecblank.gif">
          <a:extLst>
            <a:ext uri="{FF2B5EF4-FFF2-40B4-BE49-F238E27FC236}">
              <a16:creationId xmlns:a16="http://schemas.microsoft.com/office/drawing/2014/main" id="{61EEBCA0-BB81-4796-80EF-FC54BCFAB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483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4724" name="2113 Imagen" descr="http://www.cegaipslp.org.mx/icons/ecblank.gif">
          <a:extLst>
            <a:ext uri="{FF2B5EF4-FFF2-40B4-BE49-F238E27FC236}">
              <a16:creationId xmlns:a16="http://schemas.microsoft.com/office/drawing/2014/main" id="{98555B04-814E-4824-9C88-1E90CA093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4725" name="2114 Imagen" descr="http://www.cegaipslp.org.mx/icons/ecblank.gif">
          <a:extLst>
            <a:ext uri="{FF2B5EF4-FFF2-40B4-BE49-F238E27FC236}">
              <a16:creationId xmlns:a16="http://schemas.microsoft.com/office/drawing/2014/main" id="{B3CE4092-4F03-4331-903D-0874BCB5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4726" name="2115 Imagen" descr="http://www.cegaipslp.org.mx/icons/ecblank.gif">
          <a:extLst>
            <a:ext uri="{FF2B5EF4-FFF2-40B4-BE49-F238E27FC236}">
              <a16:creationId xmlns:a16="http://schemas.microsoft.com/office/drawing/2014/main" id="{3A49314E-3779-4722-9E83-D3DC71A6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4727" name="2116 Imagen" descr="http://www.cegaipslp.org.mx/icons/ecblank.gif">
          <a:extLst>
            <a:ext uri="{FF2B5EF4-FFF2-40B4-BE49-F238E27FC236}">
              <a16:creationId xmlns:a16="http://schemas.microsoft.com/office/drawing/2014/main" id="{2A76D04A-F9FC-4E13-8C7B-6F3E15743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4728" name="2117 Imagen" descr="http://www.cegaipslp.org.mx/icons/ecblank.gif">
          <a:extLst>
            <a:ext uri="{FF2B5EF4-FFF2-40B4-BE49-F238E27FC236}">
              <a16:creationId xmlns:a16="http://schemas.microsoft.com/office/drawing/2014/main" id="{2C68864A-7D9A-4359-ADEE-101FA5AA5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4729" name="2118 Imagen" descr="http://www.cegaipslp.org.mx/icons/ecblank.gif">
          <a:extLst>
            <a:ext uri="{FF2B5EF4-FFF2-40B4-BE49-F238E27FC236}">
              <a16:creationId xmlns:a16="http://schemas.microsoft.com/office/drawing/2014/main" id="{712C8B17-23E4-4E66-A78F-C3B3DB421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4730" name="2119 Imagen" descr="http://www.cegaipslp.org.mx/icons/ecblank.gif">
          <a:extLst>
            <a:ext uri="{FF2B5EF4-FFF2-40B4-BE49-F238E27FC236}">
              <a16:creationId xmlns:a16="http://schemas.microsoft.com/office/drawing/2014/main" id="{F06E8719-01D5-449D-BDC1-CA20F5872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4731" name="2120 Imagen" descr="http://www.cegaipslp.org.mx/icons/ecblank.gif">
          <a:extLst>
            <a:ext uri="{FF2B5EF4-FFF2-40B4-BE49-F238E27FC236}">
              <a16:creationId xmlns:a16="http://schemas.microsoft.com/office/drawing/2014/main" id="{82C9EF06-322D-4FAF-9FF7-EFF3B2DD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4732" name="2121 Imagen" descr="http://www.cegaipslp.org.mx/icons/ecblank.gif">
          <a:extLst>
            <a:ext uri="{FF2B5EF4-FFF2-40B4-BE49-F238E27FC236}">
              <a16:creationId xmlns:a16="http://schemas.microsoft.com/office/drawing/2014/main" id="{7371D3AD-8A58-44CE-8EFD-2E69C7DF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4733" name="2122 Imagen" descr="http://www.cegaipslp.org.mx/icons/ecblank.gif">
          <a:extLst>
            <a:ext uri="{FF2B5EF4-FFF2-40B4-BE49-F238E27FC236}">
              <a16:creationId xmlns:a16="http://schemas.microsoft.com/office/drawing/2014/main" id="{987777B4-4A2F-4774-8535-05B7DC73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4734" name="2123 Imagen" descr="http://www.cegaipslp.org.mx/icons/ecblank.gif">
          <a:extLst>
            <a:ext uri="{FF2B5EF4-FFF2-40B4-BE49-F238E27FC236}">
              <a16:creationId xmlns:a16="http://schemas.microsoft.com/office/drawing/2014/main" id="{EBC90FB6-3727-4128-A1AC-CDC13C6A5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4735" name="2124 Imagen" descr="http://www.cegaipslp.org.mx/icons/ecblank.gif">
          <a:extLst>
            <a:ext uri="{FF2B5EF4-FFF2-40B4-BE49-F238E27FC236}">
              <a16:creationId xmlns:a16="http://schemas.microsoft.com/office/drawing/2014/main" id="{635D3293-B883-4362-859A-838F6104E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4736" name="2113 Imagen" descr="http://www.cegaipslp.org.mx/icons/ecblank.gif">
          <a:extLst>
            <a:ext uri="{FF2B5EF4-FFF2-40B4-BE49-F238E27FC236}">
              <a16:creationId xmlns:a16="http://schemas.microsoft.com/office/drawing/2014/main" id="{D209FAD6-148D-4465-B61E-FECBD4F1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4737" name="2114 Imagen" descr="http://www.cegaipslp.org.mx/icons/ecblank.gif">
          <a:extLst>
            <a:ext uri="{FF2B5EF4-FFF2-40B4-BE49-F238E27FC236}">
              <a16:creationId xmlns:a16="http://schemas.microsoft.com/office/drawing/2014/main" id="{54B32668-E8D5-4C9E-ABF7-9BA3BD45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4738" name="2115 Imagen" descr="http://www.cegaipslp.org.mx/icons/ecblank.gif">
          <a:extLst>
            <a:ext uri="{FF2B5EF4-FFF2-40B4-BE49-F238E27FC236}">
              <a16:creationId xmlns:a16="http://schemas.microsoft.com/office/drawing/2014/main" id="{9AB3C75B-85AF-4FDF-B5A5-50F0D9B48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4739" name="2116 Imagen" descr="http://www.cegaipslp.org.mx/icons/ecblank.gif">
          <a:extLst>
            <a:ext uri="{FF2B5EF4-FFF2-40B4-BE49-F238E27FC236}">
              <a16:creationId xmlns:a16="http://schemas.microsoft.com/office/drawing/2014/main" id="{8A6B3E6F-42E3-4762-9027-FF0D89550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4740" name="2117 Imagen" descr="http://www.cegaipslp.org.mx/icons/ecblank.gif">
          <a:extLst>
            <a:ext uri="{FF2B5EF4-FFF2-40B4-BE49-F238E27FC236}">
              <a16:creationId xmlns:a16="http://schemas.microsoft.com/office/drawing/2014/main" id="{BF7BCFC4-8CEC-4117-A781-B395624C3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4741" name="2118 Imagen" descr="http://www.cegaipslp.org.mx/icons/ecblank.gif">
          <a:extLst>
            <a:ext uri="{FF2B5EF4-FFF2-40B4-BE49-F238E27FC236}">
              <a16:creationId xmlns:a16="http://schemas.microsoft.com/office/drawing/2014/main" id="{53E4DFB1-3DF5-467A-9A36-C0C87D6DC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4742" name="2119 Imagen" descr="http://www.cegaipslp.org.mx/icons/ecblank.gif">
          <a:extLst>
            <a:ext uri="{FF2B5EF4-FFF2-40B4-BE49-F238E27FC236}">
              <a16:creationId xmlns:a16="http://schemas.microsoft.com/office/drawing/2014/main" id="{E54EB61D-A4D1-407C-8E94-A89D7BF68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4743" name="2120 Imagen" descr="http://www.cegaipslp.org.mx/icons/ecblank.gif">
          <a:extLst>
            <a:ext uri="{FF2B5EF4-FFF2-40B4-BE49-F238E27FC236}">
              <a16:creationId xmlns:a16="http://schemas.microsoft.com/office/drawing/2014/main" id="{58EC8D24-8EEA-4689-B626-66FAEE4DE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4744" name="2121 Imagen" descr="http://www.cegaipslp.org.mx/icons/ecblank.gif">
          <a:extLst>
            <a:ext uri="{FF2B5EF4-FFF2-40B4-BE49-F238E27FC236}">
              <a16:creationId xmlns:a16="http://schemas.microsoft.com/office/drawing/2014/main" id="{D95B4BB9-15FF-4BD3-A78B-015160EE2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4745" name="2122 Imagen" descr="http://www.cegaipslp.org.mx/icons/ecblank.gif">
          <a:extLst>
            <a:ext uri="{FF2B5EF4-FFF2-40B4-BE49-F238E27FC236}">
              <a16:creationId xmlns:a16="http://schemas.microsoft.com/office/drawing/2014/main" id="{1B97025B-E7B6-4529-911E-6DCA5EF3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4746" name="2123 Imagen" descr="http://www.cegaipslp.org.mx/icons/ecblank.gif">
          <a:extLst>
            <a:ext uri="{FF2B5EF4-FFF2-40B4-BE49-F238E27FC236}">
              <a16:creationId xmlns:a16="http://schemas.microsoft.com/office/drawing/2014/main" id="{A7B475C2-1B3F-46A3-B344-C50E6CF0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4747" name="2124 Imagen" descr="http://www.cegaipslp.org.mx/icons/ecblank.gif">
          <a:extLst>
            <a:ext uri="{FF2B5EF4-FFF2-40B4-BE49-F238E27FC236}">
              <a16:creationId xmlns:a16="http://schemas.microsoft.com/office/drawing/2014/main" id="{760BE3E0-7E44-44F9-839C-326D3A76C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67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4748" name="2113 Imagen" descr="http://www.cegaipslp.org.mx/icons/ecblank.gif">
          <a:extLst>
            <a:ext uri="{FF2B5EF4-FFF2-40B4-BE49-F238E27FC236}">
              <a16:creationId xmlns:a16="http://schemas.microsoft.com/office/drawing/2014/main" id="{0EF25BDD-893C-4CC8-9717-3F09EDFDA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4749" name="2114 Imagen" descr="http://www.cegaipslp.org.mx/icons/ecblank.gif">
          <a:extLst>
            <a:ext uri="{FF2B5EF4-FFF2-40B4-BE49-F238E27FC236}">
              <a16:creationId xmlns:a16="http://schemas.microsoft.com/office/drawing/2014/main" id="{D1545DC6-E76F-4D3C-A142-B2576178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4750" name="2115 Imagen" descr="http://www.cegaipslp.org.mx/icons/ecblank.gif">
          <a:extLst>
            <a:ext uri="{FF2B5EF4-FFF2-40B4-BE49-F238E27FC236}">
              <a16:creationId xmlns:a16="http://schemas.microsoft.com/office/drawing/2014/main" id="{5AB1CAA4-F049-44EB-A780-FA026F9F9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4751" name="2116 Imagen" descr="http://www.cegaipslp.org.mx/icons/ecblank.gif">
          <a:extLst>
            <a:ext uri="{FF2B5EF4-FFF2-40B4-BE49-F238E27FC236}">
              <a16:creationId xmlns:a16="http://schemas.microsoft.com/office/drawing/2014/main" id="{F89A04DF-803C-478E-A7C6-2F258D17B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4752" name="2117 Imagen" descr="http://www.cegaipslp.org.mx/icons/ecblank.gif">
          <a:extLst>
            <a:ext uri="{FF2B5EF4-FFF2-40B4-BE49-F238E27FC236}">
              <a16:creationId xmlns:a16="http://schemas.microsoft.com/office/drawing/2014/main" id="{7DA37741-9CB4-4687-8C06-16AD296DD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4753" name="2118 Imagen" descr="http://www.cegaipslp.org.mx/icons/ecblank.gif">
          <a:extLst>
            <a:ext uri="{FF2B5EF4-FFF2-40B4-BE49-F238E27FC236}">
              <a16:creationId xmlns:a16="http://schemas.microsoft.com/office/drawing/2014/main" id="{7BB90E8B-3A24-42C4-8855-4B870D959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4754" name="2119 Imagen" descr="http://www.cegaipslp.org.mx/icons/ecblank.gif">
          <a:extLst>
            <a:ext uri="{FF2B5EF4-FFF2-40B4-BE49-F238E27FC236}">
              <a16:creationId xmlns:a16="http://schemas.microsoft.com/office/drawing/2014/main" id="{F958F16F-3826-4840-9AA2-6314FE6D0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4755" name="2120 Imagen" descr="http://www.cegaipslp.org.mx/icons/ecblank.gif">
          <a:extLst>
            <a:ext uri="{FF2B5EF4-FFF2-40B4-BE49-F238E27FC236}">
              <a16:creationId xmlns:a16="http://schemas.microsoft.com/office/drawing/2014/main" id="{84AA9FC3-29C1-449A-8060-1F58FE61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4756" name="2121 Imagen" descr="http://www.cegaipslp.org.mx/icons/ecblank.gif">
          <a:extLst>
            <a:ext uri="{FF2B5EF4-FFF2-40B4-BE49-F238E27FC236}">
              <a16:creationId xmlns:a16="http://schemas.microsoft.com/office/drawing/2014/main" id="{BF81AE54-40FD-451C-A636-EF289DD1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4757" name="2122 Imagen" descr="http://www.cegaipslp.org.mx/icons/ecblank.gif">
          <a:extLst>
            <a:ext uri="{FF2B5EF4-FFF2-40B4-BE49-F238E27FC236}">
              <a16:creationId xmlns:a16="http://schemas.microsoft.com/office/drawing/2014/main" id="{ABBB2D38-DC53-4A36-82EF-0727632A2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4758" name="2123 Imagen" descr="http://www.cegaipslp.org.mx/icons/ecblank.gif">
          <a:extLst>
            <a:ext uri="{FF2B5EF4-FFF2-40B4-BE49-F238E27FC236}">
              <a16:creationId xmlns:a16="http://schemas.microsoft.com/office/drawing/2014/main" id="{D78EA82C-1565-4A02-9FE7-B937B670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4759" name="2124 Imagen" descr="http://www.cegaipslp.org.mx/icons/ecblank.gif">
          <a:extLst>
            <a:ext uri="{FF2B5EF4-FFF2-40B4-BE49-F238E27FC236}">
              <a16:creationId xmlns:a16="http://schemas.microsoft.com/office/drawing/2014/main" id="{CDDA443C-5B94-4FF2-AAC8-2AFCDB4A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986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4760" name="2113 Imagen" descr="http://www.cegaipslp.org.mx/icons/ecblank.gif">
          <a:extLst>
            <a:ext uri="{FF2B5EF4-FFF2-40B4-BE49-F238E27FC236}">
              <a16:creationId xmlns:a16="http://schemas.microsoft.com/office/drawing/2014/main" id="{08AB6C49-80EE-404B-A5CA-3DEF64E65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4761" name="2114 Imagen" descr="http://www.cegaipslp.org.mx/icons/ecblank.gif">
          <a:extLst>
            <a:ext uri="{FF2B5EF4-FFF2-40B4-BE49-F238E27FC236}">
              <a16:creationId xmlns:a16="http://schemas.microsoft.com/office/drawing/2014/main" id="{FCD01F26-7A4D-4701-969E-8E26115B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4762" name="2115 Imagen" descr="http://www.cegaipslp.org.mx/icons/ecblank.gif">
          <a:extLst>
            <a:ext uri="{FF2B5EF4-FFF2-40B4-BE49-F238E27FC236}">
              <a16:creationId xmlns:a16="http://schemas.microsoft.com/office/drawing/2014/main" id="{157BF359-84DD-4EDA-A7B8-3EB448FFA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4763" name="2116 Imagen" descr="http://www.cegaipslp.org.mx/icons/ecblank.gif">
          <a:extLst>
            <a:ext uri="{FF2B5EF4-FFF2-40B4-BE49-F238E27FC236}">
              <a16:creationId xmlns:a16="http://schemas.microsoft.com/office/drawing/2014/main" id="{E8FD92B3-CEA3-4A3C-8784-42598FA3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4764" name="2117 Imagen" descr="http://www.cegaipslp.org.mx/icons/ecblank.gif">
          <a:extLst>
            <a:ext uri="{FF2B5EF4-FFF2-40B4-BE49-F238E27FC236}">
              <a16:creationId xmlns:a16="http://schemas.microsoft.com/office/drawing/2014/main" id="{1BA974C2-7991-4A1E-BA89-4918E2C08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4765" name="2118 Imagen" descr="http://www.cegaipslp.org.mx/icons/ecblank.gif">
          <a:extLst>
            <a:ext uri="{FF2B5EF4-FFF2-40B4-BE49-F238E27FC236}">
              <a16:creationId xmlns:a16="http://schemas.microsoft.com/office/drawing/2014/main" id="{79529A95-8CEE-46EC-A9E1-17E4F548F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4766" name="2119 Imagen" descr="http://www.cegaipslp.org.mx/icons/ecblank.gif">
          <a:extLst>
            <a:ext uri="{FF2B5EF4-FFF2-40B4-BE49-F238E27FC236}">
              <a16:creationId xmlns:a16="http://schemas.microsoft.com/office/drawing/2014/main" id="{5F553CE7-8E83-4D61-AE75-4A235114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4767" name="2120 Imagen" descr="http://www.cegaipslp.org.mx/icons/ecblank.gif">
          <a:extLst>
            <a:ext uri="{FF2B5EF4-FFF2-40B4-BE49-F238E27FC236}">
              <a16:creationId xmlns:a16="http://schemas.microsoft.com/office/drawing/2014/main" id="{300040E8-BDE5-4C69-8520-463A5918E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4768" name="2121 Imagen" descr="http://www.cegaipslp.org.mx/icons/ecblank.gif">
          <a:extLst>
            <a:ext uri="{FF2B5EF4-FFF2-40B4-BE49-F238E27FC236}">
              <a16:creationId xmlns:a16="http://schemas.microsoft.com/office/drawing/2014/main" id="{1FFC28BA-B98D-4B05-B96B-5074385F1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4769" name="2122 Imagen" descr="http://www.cegaipslp.org.mx/icons/ecblank.gif">
          <a:extLst>
            <a:ext uri="{FF2B5EF4-FFF2-40B4-BE49-F238E27FC236}">
              <a16:creationId xmlns:a16="http://schemas.microsoft.com/office/drawing/2014/main" id="{343B58B2-8F3C-446B-BD98-BC6AA6585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4770" name="2123 Imagen" descr="http://www.cegaipslp.org.mx/icons/ecblank.gif">
          <a:extLst>
            <a:ext uri="{FF2B5EF4-FFF2-40B4-BE49-F238E27FC236}">
              <a16:creationId xmlns:a16="http://schemas.microsoft.com/office/drawing/2014/main" id="{FB364952-7A0B-419B-AEC2-1BE6D2E33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4771" name="2124 Imagen" descr="http://www.cegaipslp.org.mx/icons/ecblank.gif">
          <a:extLst>
            <a:ext uri="{FF2B5EF4-FFF2-40B4-BE49-F238E27FC236}">
              <a16:creationId xmlns:a16="http://schemas.microsoft.com/office/drawing/2014/main" id="{DF1FFD4E-3777-4123-AFBE-D37160517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4772" name="2113 Imagen" descr="http://www.cegaipslp.org.mx/icons/ecblank.gif">
          <a:extLst>
            <a:ext uri="{FF2B5EF4-FFF2-40B4-BE49-F238E27FC236}">
              <a16:creationId xmlns:a16="http://schemas.microsoft.com/office/drawing/2014/main" id="{61E573FF-AED7-46D9-AB36-C6773F33A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4773" name="2114 Imagen" descr="http://www.cegaipslp.org.mx/icons/ecblank.gif">
          <a:extLst>
            <a:ext uri="{FF2B5EF4-FFF2-40B4-BE49-F238E27FC236}">
              <a16:creationId xmlns:a16="http://schemas.microsoft.com/office/drawing/2014/main" id="{0C8A191E-BABF-424D-9DED-AF80CA84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4774" name="2115 Imagen" descr="http://www.cegaipslp.org.mx/icons/ecblank.gif">
          <a:extLst>
            <a:ext uri="{FF2B5EF4-FFF2-40B4-BE49-F238E27FC236}">
              <a16:creationId xmlns:a16="http://schemas.microsoft.com/office/drawing/2014/main" id="{EF4EE9D1-F3A2-4C7D-A09E-46569853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4775" name="2116 Imagen" descr="http://www.cegaipslp.org.mx/icons/ecblank.gif">
          <a:extLst>
            <a:ext uri="{FF2B5EF4-FFF2-40B4-BE49-F238E27FC236}">
              <a16:creationId xmlns:a16="http://schemas.microsoft.com/office/drawing/2014/main" id="{E558CF33-D58D-4F9B-A647-A5C927B32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4776" name="2117 Imagen" descr="http://www.cegaipslp.org.mx/icons/ecblank.gif">
          <a:extLst>
            <a:ext uri="{FF2B5EF4-FFF2-40B4-BE49-F238E27FC236}">
              <a16:creationId xmlns:a16="http://schemas.microsoft.com/office/drawing/2014/main" id="{5B978967-568B-4EAB-8572-38D8F34D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4777" name="2118 Imagen" descr="http://www.cegaipslp.org.mx/icons/ecblank.gif">
          <a:extLst>
            <a:ext uri="{FF2B5EF4-FFF2-40B4-BE49-F238E27FC236}">
              <a16:creationId xmlns:a16="http://schemas.microsoft.com/office/drawing/2014/main" id="{4564BAB9-686C-40FF-ACA4-B7C30B9A9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4778" name="2119 Imagen" descr="http://www.cegaipslp.org.mx/icons/ecblank.gif">
          <a:extLst>
            <a:ext uri="{FF2B5EF4-FFF2-40B4-BE49-F238E27FC236}">
              <a16:creationId xmlns:a16="http://schemas.microsoft.com/office/drawing/2014/main" id="{E2CA7ACD-1887-4F24-8C01-55F30308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4779" name="2120 Imagen" descr="http://www.cegaipslp.org.mx/icons/ecblank.gif">
          <a:extLst>
            <a:ext uri="{FF2B5EF4-FFF2-40B4-BE49-F238E27FC236}">
              <a16:creationId xmlns:a16="http://schemas.microsoft.com/office/drawing/2014/main" id="{161B8462-6AE9-4322-AFF5-212946690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4780" name="2121 Imagen" descr="http://www.cegaipslp.org.mx/icons/ecblank.gif">
          <a:extLst>
            <a:ext uri="{FF2B5EF4-FFF2-40B4-BE49-F238E27FC236}">
              <a16:creationId xmlns:a16="http://schemas.microsoft.com/office/drawing/2014/main" id="{DF9234D5-D731-4556-BCA6-2BB5CF90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4781" name="2122 Imagen" descr="http://www.cegaipslp.org.mx/icons/ecblank.gif">
          <a:extLst>
            <a:ext uri="{FF2B5EF4-FFF2-40B4-BE49-F238E27FC236}">
              <a16:creationId xmlns:a16="http://schemas.microsoft.com/office/drawing/2014/main" id="{38793680-1E8B-402D-AA98-C638EBDC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4782" name="2123 Imagen" descr="http://www.cegaipslp.org.mx/icons/ecblank.gif">
          <a:extLst>
            <a:ext uri="{FF2B5EF4-FFF2-40B4-BE49-F238E27FC236}">
              <a16:creationId xmlns:a16="http://schemas.microsoft.com/office/drawing/2014/main" id="{150D4960-E058-4B49-9BED-47E6F804A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4783" name="2124 Imagen" descr="http://www.cegaipslp.org.mx/icons/ecblank.gif">
          <a:extLst>
            <a:ext uri="{FF2B5EF4-FFF2-40B4-BE49-F238E27FC236}">
              <a16:creationId xmlns:a16="http://schemas.microsoft.com/office/drawing/2014/main" id="{6E995270-3D16-46C8-8D1F-A61B30D35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2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4784" name="2113 Imagen" descr="http://www.cegaipslp.org.mx/icons/ecblank.gif">
          <a:extLst>
            <a:ext uri="{FF2B5EF4-FFF2-40B4-BE49-F238E27FC236}">
              <a16:creationId xmlns:a16="http://schemas.microsoft.com/office/drawing/2014/main" id="{F5E1D730-0BBC-455E-BC47-0EC7F357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4785" name="2114 Imagen" descr="http://www.cegaipslp.org.mx/icons/ecblank.gif">
          <a:extLst>
            <a:ext uri="{FF2B5EF4-FFF2-40B4-BE49-F238E27FC236}">
              <a16:creationId xmlns:a16="http://schemas.microsoft.com/office/drawing/2014/main" id="{62B24778-37B0-45E8-9E2C-F872F6446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4786" name="2115 Imagen" descr="http://www.cegaipslp.org.mx/icons/ecblank.gif">
          <a:extLst>
            <a:ext uri="{FF2B5EF4-FFF2-40B4-BE49-F238E27FC236}">
              <a16:creationId xmlns:a16="http://schemas.microsoft.com/office/drawing/2014/main" id="{9EBE12B9-B9FB-4FB7-862A-2EBCC3CC5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4787" name="2116 Imagen" descr="http://www.cegaipslp.org.mx/icons/ecblank.gif">
          <a:extLst>
            <a:ext uri="{FF2B5EF4-FFF2-40B4-BE49-F238E27FC236}">
              <a16:creationId xmlns:a16="http://schemas.microsoft.com/office/drawing/2014/main" id="{6D49DBED-745D-43F3-BAF2-77E380E47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4788" name="2117 Imagen" descr="http://www.cegaipslp.org.mx/icons/ecblank.gif">
          <a:extLst>
            <a:ext uri="{FF2B5EF4-FFF2-40B4-BE49-F238E27FC236}">
              <a16:creationId xmlns:a16="http://schemas.microsoft.com/office/drawing/2014/main" id="{22E7F1EC-2325-45B9-985A-8AB6CA56C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4789" name="2118 Imagen" descr="http://www.cegaipslp.org.mx/icons/ecblank.gif">
          <a:extLst>
            <a:ext uri="{FF2B5EF4-FFF2-40B4-BE49-F238E27FC236}">
              <a16:creationId xmlns:a16="http://schemas.microsoft.com/office/drawing/2014/main" id="{032B59BC-9927-4003-BECB-1E1E748E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4790" name="2119 Imagen" descr="http://www.cegaipslp.org.mx/icons/ecblank.gif">
          <a:extLst>
            <a:ext uri="{FF2B5EF4-FFF2-40B4-BE49-F238E27FC236}">
              <a16:creationId xmlns:a16="http://schemas.microsoft.com/office/drawing/2014/main" id="{95C6EEAC-5A9A-4C8B-B6BC-36EF1B8B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4791" name="2120 Imagen" descr="http://www.cegaipslp.org.mx/icons/ecblank.gif">
          <a:extLst>
            <a:ext uri="{FF2B5EF4-FFF2-40B4-BE49-F238E27FC236}">
              <a16:creationId xmlns:a16="http://schemas.microsoft.com/office/drawing/2014/main" id="{2CB3B434-589E-4017-B2BA-E1A61E52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4792" name="2121 Imagen" descr="http://www.cegaipslp.org.mx/icons/ecblank.gif">
          <a:extLst>
            <a:ext uri="{FF2B5EF4-FFF2-40B4-BE49-F238E27FC236}">
              <a16:creationId xmlns:a16="http://schemas.microsoft.com/office/drawing/2014/main" id="{D8983D11-B1EE-40B1-8C1A-1CE3D85B9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4793" name="2122 Imagen" descr="http://www.cegaipslp.org.mx/icons/ecblank.gif">
          <a:extLst>
            <a:ext uri="{FF2B5EF4-FFF2-40B4-BE49-F238E27FC236}">
              <a16:creationId xmlns:a16="http://schemas.microsoft.com/office/drawing/2014/main" id="{C87824A4-8388-4543-89B9-E6628931C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4794" name="2123 Imagen" descr="http://www.cegaipslp.org.mx/icons/ecblank.gif">
          <a:extLst>
            <a:ext uri="{FF2B5EF4-FFF2-40B4-BE49-F238E27FC236}">
              <a16:creationId xmlns:a16="http://schemas.microsoft.com/office/drawing/2014/main" id="{EC386156-3A80-4D55-A38C-0E3A0C38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4795" name="2124 Imagen" descr="http://www.cegaipslp.org.mx/icons/ecblank.gif">
          <a:extLst>
            <a:ext uri="{FF2B5EF4-FFF2-40B4-BE49-F238E27FC236}">
              <a16:creationId xmlns:a16="http://schemas.microsoft.com/office/drawing/2014/main" id="{DA8E7234-6761-4971-81FB-B7938ACD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4796" name="2113 Imagen" descr="http://www.cegaipslp.org.mx/icons/ecblank.gif">
          <a:extLst>
            <a:ext uri="{FF2B5EF4-FFF2-40B4-BE49-F238E27FC236}">
              <a16:creationId xmlns:a16="http://schemas.microsoft.com/office/drawing/2014/main" id="{972F6C4E-1EDB-4788-96CE-D249966C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4797" name="2114 Imagen" descr="http://www.cegaipslp.org.mx/icons/ecblank.gif">
          <a:extLst>
            <a:ext uri="{FF2B5EF4-FFF2-40B4-BE49-F238E27FC236}">
              <a16:creationId xmlns:a16="http://schemas.microsoft.com/office/drawing/2014/main" id="{A8D88DE8-A1E8-4F8F-90BC-DF4BD034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4798" name="2115 Imagen" descr="http://www.cegaipslp.org.mx/icons/ecblank.gif">
          <a:extLst>
            <a:ext uri="{FF2B5EF4-FFF2-40B4-BE49-F238E27FC236}">
              <a16:creationId xmlns:a16="http://schemas.microsoft.com/office/drawing/2014/main" id="{E73B1D9C-D55C-4289-AC5E-38F3076C7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4799" name="2116 Imagen" descr="http://www.cegaipslp.org.mx/icons/ecblank.gif">
          <a:extLst>
            <a:ext uri="{FF2B5EF4-FFF2-40B4-BE49-F238E27FC236}">
              <a16:creationId xmlns:a16="http://schemas.microsoft.com/office/drawing/2014/main" id="{6D7EFF93-CF12-4F9D-BA8C-EC70354E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4800" name="2117 Imagen" descr="http://www.cegaipslp.org.mx/icons/ecblank.gif">
          <a:extLst>
            <a:ext uri="{FF2B5EF4-FFF2-40B4-BE49-F238E27FC236}">
              <a16:creationId xmlns:a16="http://schemas.microsoft.com/office/drawing/2014/main" id="{151C961A-408F-4CC9-95C1-65C55E1C4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4801" name="2118 Imagen" descr="http://www.cegaipslp.org.mx/icons/ecblank.gif">
          <a:extLst>
            <a:ext uri="{FF2B5EF4-FFF2-40B4-BE49-F238E27FC236}">
              <a16:creationId xmlns:a16="http://schemas.microsoft.com/office/drawing/2014/main" id="{4810A251-EFCA-48EB-8B19-8BC1449F4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4802" name="2119 Imagen" descr="http://www.cegaipslp.org.mx/icons/ecblank.gif">
          <a:extLst>
            <a:ext uri="{FF2B5EF4-FFF2-40B4-BE49-F238E27FC236}">
              <a16:creationId xmlns:a16="http://schemas.microsoft.com/office/drawing/2014/main" id="{A2A2FBA4-1C15-4AC8-9551-AF4C170CB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4803" name="2120 Imagen" descr="http://www.cegaipslp.org.mx/icons/ecblank.gif">
          <a:extLst>
            <a:ext uri="{FF2B5EF4-FFF2-40B4-BE49-F238E27FC236}">
              <a16:creationId xmlns:a16="http://schemas.microsoft.com/office/drawing/2014/main" id="{8E771B58-20DC-47A2-A826-8C670F470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4804" name="2121 Imagen" descr="http://www.cegaipslp.org.mx/icons/ecblank.gif">
          <a:extLst>
            <a:ext uri="{FF2B5EF4-FFF2-40B4-BE49-F238E27FC236}">
              <a16:creationId xmlns:a16="http://schemas.microsoft.com/office/drawing/2014/main" id="{67DEA11D-B0E0-4EF1-BFC5-BF93572E5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4805" name="2122 Imagen" descr="http://www.cegaipslp.org.mx/icons/ecblank.gif">
          <a:extLst>
            <a:ext uri="{FF2B5EF4-FFF2-40B4-BE49-F238E27FC236}">
              <a16:creationId xmlns:a16="http://schemas.microsoft.com/office/drawing/2014/main" id="{C3586805-6494-4EA0-B10B-3E46BF33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4806" name="2123 Imagen" descr="http://www.cegaipslp.org.mx/icons/ecblank.gif">
          <a:extLst>
            <a:ext uri="{FF2B5EF4-FFF2-40B4-BE49-F238E27FC236}">
              <a16:creationId xmlns:a16="http://schemas.microsoft.com/office/drawing/2014/main" id="{98B487E9-B871-4C98-AC93-2865408A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4807" name="2124 Imagen" descr="http://www.cegaipslp.org.mx/icons/ecblank.gif">
          <a:extLst>
            <a:ext uri="{FF2B5EF4-FFF2-40B4-BE49-F238E27FC236}">
              <a16:creationId xmlns:a16="http://schemas.microsoft.com/office/drawing/2014/main" id="{35B0358C-6534-4AFE-9853-BD7CDAFD1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4808" name="2113 Imagen" descr="http://www.cegaipslp.org.mx/icons/ecblank.gif">
          <a:extLst>
            <a:ext uri="{FF2B5EF4-FFF2-40B4-BE49-F238E27FC236}">
              <a16:creationId xmlns:a16="http://schemas.microsoft.com/office/drawing/2014/main" id="{4382F806-31A6-446D-99F9-3D779F5D8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4809" name="2114 Imagen" descr="http://www.cegaipslp.org.mx/icons/ecblank.gif">
          <a:extLst>
            <a:ext uri="{FF2B5EF4-FFF2-40B4-BE49-F238E27FC236}">
              <a16:creationId xmlns:a16="http://schemas.microsoft.com/office/drawing/2014/main" id="{63EFE173-C700-47D2-A068-B83E3C410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4810" name="2115 Imagen" descr="http://www.cegaipslp.org.mx/icons/ecblank.gif">
          <a:extLst>
            <a:ext uri="{FF2B5EF4-FFF2-40B4-BE49-F238E27FC236}">
              <a16:creationId xmlns:a16="http://schemas.microsoft.com/office/drawing/2014/main" id="{6C2CAC61-BEA7-4BEE-8066-0E8CDDA21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4811" name="2116 Imagen" descr="http://www.cegaipslp.org.mx/icons/ecblank.gif">
          <a:extLst>
            <a:ext uri="{FF2B5EF4-FFF2-40B4-BE49-F238E27FC236}">
              <a16:creationId xmlns:a16="http://schemas.microsoft.com/office/drawing/2014/main" id="{D03B5895-A52F-4A2B-8CC2-CB61E8249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4812" name="2117 Imagen" descr="http://www.cegaipslp.org.mx/icons/ecblank.gif">
          <a:extLst>
            <a:ext uri="{FF2B5EF4-FFF2-40B4-BE49-F238E27FC236}">
              <a16:creationId xmlns:a16="http://schemas.microsoft.com/office/drawing/2014/main" id="{E5089785-8AAF-4461-9BF8-F55FA99CD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4813" name="2118 Imagen" descr="http://www.cegaipslp.org.mx/icons/ecblank.gif">
          <a:extLst>
            <a:ext uri="{FF2B5EF4-FFF2-40B4-BE49-F238E27FC236}">
              <a16:creationId xmlns:a16="http://schemas.microsoft.com/office/drawing/2014/main" id="{61E86CB4-287A-43B3-B0E2-C5E5453F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4814" name="2119 Imagen" descr="http://www.cegaipslp.org.mx/icons/ecblank.gif">
          <a:extLst>
            <a:ext uri="{FF2B5EF4-FFF2-40B4-BE49-F238E27FC236}">
              <a16:creationId xmlns:a16="http://schemas.microsoft.com/office/drawing/2014/main" id="{D7C16764-085A-482C-A221-7EBF1B0F7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4815" name="2120 Imagen" descr="http://www.cegaipslp.org.mx/icons/ecblank.gif">
          <a:extLst>
            <a:ext uri="{FF2B5EF4-FFF2-40B4-BE49-F238E27FC236}">
              <a16:creationId xmlns:a16="http://schemas.microsoft.com/office/drawing/2014/main" id="{0C118D45-BE42-4BC0-BAF3-82DA440E1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4816" name="2121 Imagen" descr="http://www.cegaipslp.org.mx/icons/ecblank.gif">
          <a:extLst>
            <a:ext uri="{FF2B5EF4-FFF2-40B4-BE49-F238E27FC236}">
              <a16:creationId xmlns:a16="http://schemas.microsoft.com/office/drawing/2014/main" id="{B813184F-6BEF-40B9-9C10-C76E38F43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4817" name="2122 Imagen" descr="http://www.cegaipslp.org.mx/icons/ecblank.gif">
          <a:extLst>
            <a:ext uri="{FF2B5EF4-FFF2-40B4-BE49-F238E27FC236}">
              <a16:creationId xmlns:a16="http://schemas.microsoft.com/office/drawing/2014/main" id="{B7B381AF-D65E-4463-B600-5DD53250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4818" name="2123 Imagen" descr="http://www.cegaipslp.org.mx/icons/ecblank.gif">
          <a:extLst>
            <a:ext uri="{FF2B5EF4-FFF2-40B4-BE49-F238E27FC236}">
              <a16:creationId xmlns:a16="http://schemas.microsoft.com/office/drawing/2014/main" id="{6C011314-6DB7-4551-87E3-A1BD3456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4819" name="2124 Imagen" descr="http://www.cegaipslp.org.mx/icons/ecblank.gif">
          <a:extLst>
            <a:ext uri="{FF2B5EF4-FFF2-40B4-BE49-F238E27FC236}">
              <a16:creationId xmlns:a16="http://schemas.microsoft.com/office/drawing/2014/main" id="{A06B7D81-B240-4DA4-A667-AC1BB0E13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4820" name="2113 Imagen" descr="http://www.cegaipslp.org.mx/icons/ecblank.gif">
          <a:extLst>
            <a:ext uri="{FF2B5EF4-FFF2-40B4-BE49-F238E27FC236}">
              <a16:creationId xmlns:a16="http://schemas.microsoft.com/office/drawing/2014/main" id="{5AB017C1-532B-4A47-9D02-24EF175CC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4821" name="2114 Imagen" descr="http://www.cegaipslp.org.mx/icons/ecblank.gif">
          <a:extLst>
            <a:ext uri="{FF2B5EF4-FFF2-40B4-BE49-F238E27FC236}">
              <a16:creationId xmlns:a16="http://schemas.microsoft.com/office/drawing/2014/main" id="{08D87C16-10B6-4B31-9419-37380250B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4822" name="2115 Imagen" descr="http://www.cegaipslp.org.mx/icons/ecblank.gif">
          <a:extLst>
            <a:ext uri="{FF2B5EF4-FFF2-40B4-BE49-F238E27FC236}">
              <a16:creationId xmlns:a16="http://schemas.microsoft.com/office/drawing/2014/main" id="{23F803AA-FA45-498C-85B6-CA934827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4823" name="2116 Imagen" descr="http://www.cegaipslp.org.mx/icons/ecblank.gif">
          <a:extLst>
            <a:ext uri="{FF2B5EF4-FFF2-40B4-BE49-F238E27FC236}">
              <a16:creationId xmlns:a16="http://schemas.microsoft.com/office/drawing/2014/main" id="{246747DC-2E91-4850-9867-DF6EC1C1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4824" name="2117 Imagen" descr="http://www.cegaipslp.org.mx/icons/ecblank.gif">
          <a:extLst>
            <a:ext uri="{FF2B5EF4-FFF2-40B4-BE49-F238E27FC236}">
              <a16:creationId xmlns:a16="http://schemas.microsoft.com/office/drawing/2014/main" id="{904732F2-7E68-4ED3-819B-2CEF2C9D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4825" name="2118 Imagen" descr="http://www.cegaipslp.org.mx/icons/ecblank.gif">
          <a:extLst>
            <a:ext uri="{FF2B5EF4-FFF2-40B4-BE49-F238E27FC236}">
              <a16:creationId xmlns:a16="http://schemas.microsoft.com/office/drawing/2014/main" id="{8CD5D722-7337-47DE-86CD-6B4E9125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4826" name="2119 Imagen" descr="http://www.cegaipslp.org.mx/icons/ecblank.gif">
          <a:extLst>
            <a:ext uri="{FF2B5EF4-FFF2-40B4-BE49-F238E27FC236}">
              <a16:creationId xmlns:a16="http://schemas.microsoft.com/office/drawing/2014/main" id="{E0FF1A8C-B01D-4F6B-8D69-2DFD2C76E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4827" name="2120 Imagen" descr="http://www.cegaipslp.org.mx/icons/ecblank.gif">
          <a:extLst>
            <a:ext uri="{FF2B5EF4-FFF2-40B4-BE49-F238E27FC236}">
              <a16:creationId xmlns:a16="http://schemas.microsoft.com/office/drawing/2014/main" id="{58868466-E501-4BAA-B1C1-0CB9C0A20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4828" name="2121 Imagen" descr="http://www.cegaipslp.org.mx/icons/ecblank.gif">
          <a:extLst>
            <a:ext uri="{FF2B5EF4-FFF2-40B4-BE49-F238E27FC236}">
              <a16:creationId xmlns:a16="http://schemas.microsoft.com/office/drawing/2014/main" id="{9780A963-021D-4C09-82F7-343FF4EA9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4829" name="2122 Imagen" descr="http://www.cegaipslp.org.mx/icons/ecblank.gif">
          <a:extLst>
            <a:ext uri="{FF2B5EF4-FFF2-40B4-BE49-F238E27FC236}">
              <a16:creationId xmlns:a16="http://schemas.microsoft.com/office/drawing/2014/main" id="{FAD96DED-5BE5-46CD-AF52-2E064E15F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4830" name="2123 Imagen" descr="http://www.cegaipslp.org.mx/icons/ecblank.gif">
          <a:extLst>
            <a:ext uri="{FF2B5EF4-FFF2-40B4-BE49-F238E27FC236}">
              <a16:creationId xmlns:a16="http://schemas.microsoft.com/office/drawing/2014/main" id="{298D6226-DD6A-47FE-8F27-236DC81B2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4831" name="2124 Imagen" descr="http://www.cegaipslp.org.mx/icons/ecblank.gif">
          <a:extLst>
            <a:ext uri="{FF2B5EF4-FFF2-40B4-BE49-F238E27FC236}">
              <a16:creationId xmlns:a16="http://schemas.microsoft.com/office/drawing/2014/main" id="{B97D0ACA-8A22-4A0B-8D1F-1EA1696F0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4832" name="2113 Imagen" descr="http://www.cegaipslp.org.mx/icons/ecblank.gif">
          <a:extLst>
            <a:ext uri="{FF2B5EF4-FFF2-40B4-BE49-F238E27FC236}">
              <a16:creationId xmlns:a16="http://schemas.microsoft.com/office/drawing/2014/main" id="{D63BE418-7E69-4D3B-890E-B97258E4A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4833" name="2114 Imagen" descr="http://www.cegaipslp.org.mx/icons/ecblank.gif">
          <a:extLst>
            <a:ext uri="{FF2B5EF4-FFF2-40B4-BE49-F238E27FC236}">
              <a16:creationId xmlns:a16="http://schemas.microsoft.com/office/drawing/2014/main" id="{708F28CB-E280-4062-9914-DDB57FD6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4834" name="2115 Imagen" descr="http://www.cegaipslp.org.mx/icons/ecblank.gif">
          <a:extLst>
            <a:ext uri="{FF2B5EF4-FFF2-40B4-BE49-F238E27FC236}">
              <a16:creationId xmlns:a16="http://schemas.microsoft.com/office/drawing/2014/main" id="{127369C7-9EB9-4600-9B88-1B4F0DB7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4835" name="2116 Imagen" descr="http://www.cegaipslp.org.mx/icons/ecblank.gif">
          <a:extLst>
            <a:ext uri="{FF2B5EF4-FFF2-40B4-BE49-F238E27FC236}">
              <a16:creationId xmlns:a16="http://schemas.microsoft.com/office/drawing/2014/main" id="{42FF715F-7128-475A-8AB2-2AE8BB32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4836" name="2117 Imagen" descr="http://www.cegaipslp.org.mx/icons/ecblank.gif">
          <a:extLst>
            <a:ext uri="{FF2B5EF4-FFF2-40B4-BE49-F238E27FC236}">
              <a16:creationId xmlns:a16="http://schemas.microsoft.com/office/drawing/2014/main" id="{619A2238-1AA0-4E14-A2EC-398A9E271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4837" name="2118 Imagen" descr="http://www.cegaipslp.org.mx/icons/ecblank.gif">
          <a:extLst>
            <a:ext uri="{FF2B5EF4-FFF2-40B4-BE49-F238E27FC236}">
              <a16:creationId xmlns:a16="http://schemas.microsoft.com/office/drawing/2014/main" id="{292F9AEE-7AF5-438B-B559-1DE897AEB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4838" name="2119 Imagen" descr="http://www.cegaipslp.org.mx/icons/ecblank.gif">
          <a:extLst>
            <a:ext uri="{FF2B5EF4-FFF2-40B4-BE49-F238E27FC236}">
              <a16:creationId xmlns:a16="http://schemas.microsoft.com/office/drawing/2014/main" id="{3DE35E45-F518-446C-A866-B0F0E8FFE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4839" name="2120 Imagen" descr="http://www.cegaipslp.org.mx/icons/ecblank.gif">
          <a:extLst>
            <a:ext uri="{FF2B5EF4-FFF2-40B4-BE49-F238E27FC236}">
              <a16:creationId xmlns:a16="http://schemas.microsoft.com/office/drawing/2014/main" id="{EA2113A6-93DF-456E-82B8-97315B70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4840" name="2121 Imagen" descr="http://www.cegaipslp.org.mx/icons/ecblank.gif">
          <a:extLst>
            <a:ext uri="{FF2B5EF4-FFF2-40B4-BE49-F238E27FC236}">
              <a16:creationId xmlns:a16="http://schemas.microsoft.com/office/drawing/2014/main" id="{1E60A262-9ABC-4C1C-9AEC-0600920D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4841" name="2122 Imagen" descr="http://www.cegaipslp.org.mx/icons/ecblank.gif">
          <a:extLst>
            <a:ext uri="{FF2B5EF4-FFF2-40B4-BE49-F238E27FC236}">
              <a16:creationId xmlns:a16="http://schemas.microsoft.com/office/drawing/2014/main" id="{EB9D5EBD-EB01-4D21-B772-8050DDB0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4842" name="2123 Imagen" descr="http://www.cegaipslp.org.mx/icons/ecblank.gif">
          <a:extLst>
            <a:ext uri="{FF2B5EF4-FFF2-40B4-BE49-F238E27FC236}">
              <a16:creationId xmlns:a16="http://schemas.microsoft.com/office/drawing/2014/main" id="{B05C4D70-B52D-4353-9A5C-BFD7CEA3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4843" name="2124 Imagen" descr="http://www.cegaipslp.org.mx/icons/ecblank.gif">
          <a:extLst>
            <a:ext uri="{FF2B5EF4-FFF2-40B4-BE49-F238E27FC236}">
              <a16:creationId xmlns:a16="http://schemas.microsoft.com/office/drawing/2014/main" id="{2A36E6AB-61E4-4F42-8487-8D6E7EF8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7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4844" name="2113 Imagen" descr="http://www.cegaipslp.org.mx/icons/ecblank.gif">
          <a:extLst>
            <a:ext uri="{FF2B5EF4-FFF2-40B4-BE49-F238E27FC236}">
              <a16:creationId xmlns:a16="http://schemas.microsoft.com/office/drawing/2014/main" id="{CC998DC7-6145-4963-8E9F-A3025C52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4845" name="2114 Imagen" descr="http://www.cegaipslp.org.mx/icons/ecblank.gif">
          <a:extLst>
            <a:ext uri="{FF2B5EF4-FFF2-40B4-BE49-F238E27FC236}">
              <a16:creationId xmlns:a16="http://schemas.microsoft.com/office/drawing/2014/main" id="{006CE0EE-03C4-490C-9CD3-721E3898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4846" name="2115 Imagen" descr="http://www.cegaipslp.org.mx/icons/ecblank.gif">
          <a:extLst>
            <a:ext uri="{FF2B5EF4-FFF2-40B4-BE49-F238E27FC236}">
              <a16:creationId xmlns:a16="http://schemas.microsoft.com/office/drawing/2014/main" id="{9A649A5B-F725-4FD3-9BB6-F1933A65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4847" name="2116 Imagen" descr="http://www.cegaipslp.org.mx/icons/ecblank.gif">
          <a:extLst>
            <a:ext uri="{FF2B5EF4-FFF2-40B4-BE49-F238E27FC236}">
              <a16:creationId xmlns:a16="http://schemas.microsoft.com/office/drawing/2014/main" id="{1B65DAC5-5ADC-401E-8954-99518E38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4848" name="2117 Imagen" descr="http://www.cegaipslp.org.mx/icons/ecblank.gif">
          <a:extLst>
            <a:ext uri="{FF2B5EF4-FFF2-40B4-BE49-F238E27FC236}">
              <a16:creationId xmlns:a16="http://schemas.microsoft.com/office/drawing/2014/main" id="{62B12F5B-C151-44A8-B9E5-5579B90A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4849" name="2118 Imagen" descr="http://www.cegaipslp.org.mx/icons/ecblank.gif">
          <a:extLst>
            <a:ext uri="{FF2B5EF4-FFF2-40B4-BE49-F238E27FC236}">
              <a16:creationId xmlns:a16="http://schemas.microsoft.com/office/drawing/2014/main" id="{B406E3D7-3C48-4960-8C2C-D3113E80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4850" name="2119 Imagen" descr="http://www.cegaipslp.org.mx/icons/ecblank.gif">
          <a:extLst>
            <a:ext uri="{FF2B5EF4-FFF2-40B4-BE49-F238E27FC236}">
              <a16:creationId xmlns:a16="http://schemas.microsoft.com/office/drawing/2014/main" id="{0423FC59-1DBA-4CE7-8BC3-EA4E3858D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4851" name="2120 Imagen" descr="http://www.cegaipslp.org.mx/icons/ecblank.gif">
          <a:extLst>
            <a:ext uri="{FF2B5EF4-FFF2-40B4-BE49-F238E27FC236}">
              <a16:creationId xmlns:a16="http://schemas.microsoft.com/office/drawing/2014/main" id="{5ED6456A-1503-44B9-B9E8-E590E735A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4852" name="2121 Imagen" descr="http://www.cegaipslp.org.mx/icons/ecblank.gif">
          <a:extLst>
            <a:ext uri="{FF2B5EF4-FFF2-40B4-BE49-F238E27FC236}">
              <a16:creationId xmlns:a16="http://schemas.microsoft.com/office/drawing/2014/main" id="{020E6EF2-B1E1-467E-A3FF-1649F67EC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4853" name="2122 Imagen" descr="http://www.cegaipslp.org.mx/icons/ecblank.gif">
          <a:extLst>
            <a:ext uri="{FF2B5EF4-FFF2-40B4-BE49-F238E27FC236}">
              <a16:creationId xmlns:a16="http://schemas.microsoft.com/office/drawing/2014/main" id="{B76A2CD8-BDE7-4990-8FE0-0769E12E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4854" name="2123 Imagen" descr="http://www.cegaipslp.org.mx/icons/ecblank.gif">
          <a:extLst>
            <a:ext uri="{FF2B5EF4-FFF2-40B4-BE49-F238E27FC236}">
              <a16:creationId xmlns:a16="http://schemas.microsoft.com/office/drawing/2014/main" id="{62B32588-F9B4-4DEF-9FFF-C2E1DE742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4855" name="2124 Imagen" descr="http://www.cegaipslp.org.mx/icons/ecblank.gif">
          <a:extLst>
            <a:ext uri="{FF2B5EF4-FFF2-40B4-BE49-F238E27FC236}">
              <a16:creationId xmlns:a16="http://schemas.microsoft.com/office/drawing/2014/main" id="{933D7F17-E112-4801-9875-3ED43F27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4856" name="2113 Imagen" descr="http://www.cegaipslp.org.mx/icons/ecblank.gif">
          <a:extLst>
            <a:ext uri="{FF2B5EF4-FFF2-40B4-BE49-F238E27FC236}">
              <a16:creationId xmlns:a16="http://schemas.microsoft.com/office/drawing/2014/main" id="{CA5422C4-6362-4214-B765-5C53F3C9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4857" name="2114 Imagen" descr="http://www.cegaipslp.org.mx/icons/ecblank.gif">
          <a:extLst>
            <a:ext uri="{FF2B5EF4-FFF2-40B4-BE49-F238E27FC236}">
              <a16:creationId xmlns:a16="http://schemas.microsoft.com/office/drawing/2014/main" id="{DD048E81-8E9C-4EC4-9FD8-461AA4BD5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4858" name="2115 Imagen" descr="http://www.cegaipslp.org.mx/icons/ecblank.gif">
          <a:extLst>
            <a:ext uri="{FF2B5EF4-FFF2-40B4-BE49-F238E27FC236}">
              <a16:creationId xmlns:a16="http://schemas.microsoft.com/office/drawing/2014/main" id="{72D04C27-43CC-4156-B555-A6BD2065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4859" name="2116 Imagen" descr="http://www.cegaipslp.org.mx/icons/ecblank.gif">
          <a:extLst>
            <a:ext uri="{FF2B5EF4-FFF2-40B4-BE49-F238E27FC236}">
              <a16:creationId xmlns:a16="http://schemas.microsoft.com/office/drawing/2014/main" id="{2CC02F1B-31D4-44D0-BA76-5F94B0838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4860" name="2117 Imagen" descr="http://www.cegaipslp.org.mx/icons/ecblank.gif">
          <a:extLst>
            <a:ext uri="{FF2B5EF4-FFF2-40B4-BE49-F238E27FC236}">
              <a16:creationId xmlns:a16="http://schemas.microsoft.com/office/drawing/2014/main" id="{9515D272-CF84-49DA-80C3-FED47E7AF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4861" name="2118 Imagen" descr="http://www.cegaipslp.org.mx/icons/ecblank.gif">
          <a:extLst>
            <a:ext uri="{FF2B5EF4-FFF2-40B4-BE49-F238E27FC236}">
              <a16:creationId xmlns:a16="http://schemas.microsoft.com/office/drawing/2014/main" id="{070AAA13-84DF-4E65-976F-EC0FD777F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4862" name="2119 Imagen" descr="http://www.cegaipslp.org.mx/icons/ecblank.gif">
          <a:extLst>
            <a:ext uri="{FF2B5EF4-FFF2-40B4-BE49-F238E27FC236}">
              <a16:creationId xmlns:a16="http://schemas.microsoft.com/office/drawing/2014/main" id="{80EBB24B-D104-4D8A-BFCF-650C63147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4863" name="2120 Imagen" descr="http://www.cegaipslp.org.mx/icons/ecblank.gif">
          <a:extLst>
            <a:ext uri="{FF2B5EF4-FFF2-40B4-BE49-F238E27FC236}">
              <a16:creationId xmlns:a16="http://schemas.microsoft.com/office/drawing/2014/main" id="{5DE971DE-A400-4BAD-AAEB-FAE00FE71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4864" name="2121 Imagen" descr="http://www.cegaipslp.org.mx/icons/ecblank.gif">
          <a:extLst>
            <a:ext uri="{FF2B5EF4-FFF2-40B4-BE49-F238E27FC236}">
              <a16:creationId xmlns:a16="http://schemas.microsoft.com/office/drawing/2014/main" id="{4406857A-1FEC-4D64-AFCF-8A4F04F5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4865" name="2122 Imagen" descr="http://www.cegaipslp.org.mx/icons/ecblank.gif">
          <a:extLst>
            <a:ext uri="{FF2B5EF4-FFF2-40B4-BE49-F238E27FC236}">
              <a16:creationId xmlns:a16="http://schemas.microsoft.com/office/drawing/2014/main" id="{94B18211-525A-4454-85CF-E2EE087E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4866" name="2123 Imagen" descr="http://www.cegaipslp.org.mx/icons/ecblank.gif">
          <a:extLst>
            <a:ext uri="{FF2B5EF4-FFF2-40B4-BE49-F238E27FC236}">
              <a16:creationId xmlns:a16="http://schemas.microsoft.com/office/drawing/2014/main" id="{0F62957A-0FA2-4C45-BA12-637C3920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4867" name="2124 Imagen" descr="http://www.cegaipslp.org.mx/icons/ecblank.gif">
          <a:extLst>
            <a:ext uri="{FF2B5EF4-FFF2-40B4-BE49-F238E27FC236}">
              <a16:creationId xmlns:a16="http://schemas.microsoft.com/office/drawing/2014/main" id="{CE447DCD-3453-4DB0-9A6B-8DBDDC415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4868" name="2113 Imagen" descr="http://www.cegaipslp.org.mx/icons/ecblank.gif">
          <a:extLst>
            <a:ext uri="{FF2B5EF4-FFF2-40B4-BE49-F238E27FC236}">
              <a16:creationId xmlns:a16="http://schemas.microsoft.com/office/drawing/2014/main" id="{F7505D73-6F62-4DC2-BDF8-E02BA65D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4869" name="2114 Imagen" descr="http://www.cegaipslp.org.mx/icons/ecblank.gif">
          <a:extLst>
            <a:ext uri="{FF2B5EF4-FFF2-40B4-BE49-F238E27FC236}">
              <a16:creationId xmlns:a16="http://schemas.microsoft.com/office/drawing/2014/main" id="{ECD9BE51-CAFE-47FD-82E0-DFD43B03F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4870" name="2115 Imagen" descr="http://www.cegaipslp.org.mx/icons/ecblank.gif">
          <a:extLst>
            <a:ext uri="{FF2B5EF4-FFF2-40B4-BE49-F238E27FC236}">
              <a16:creationId xmlns:a16="http://schemas.microsoft.com/office/drawing/2014/main" id="{27097009-46E5-40C9-A7C9-FED9B1148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4871" name="2116 Imagen" descr="http://www.cegaipslp.org.mx/icons/ecblank.gif">
          <a:extLst>
            <a:ext uri="{FF2B5EF4-FFF2-40B4-BE49-F238E27FC236}">
              <a16:creationId xmlns:a16="http://schemas.microsoft.com/office/drawing/2014/main" id="{9CEEC69F-A82C-4953-B178-0F3F0C60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4872" name="2117 Imagen" descr="http://www.cegaipslp.org.mx/icons/ecblank.gif">
          <a:extLst>
            <a:ext uri="{FF2B5EF4-FFF2-40B4-BE49-F238E27FC236}">
              <a16:creationId xmlns:a16="http://schemas.microsoft.com/office/drawing/2014/main" id="{8E96A0A8-F17C-40A7-8729-CA99BCD8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4873" name="2118 Imagen" descr="http://www.cegaipslp.org.mx/icons/ecblank.gif">
          <a:extLst>
            <a:ext uri="{FF2B5EF4-FFF2-40B4-BE49-F238E27FC236}">
              <a16:creationId xmlns:a16="http://schemas.microsoft.com/office/drawing/2014/main" id="{30AEDFF6-FE70-4FC0-9010-EFC5AFE54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4874" name="2119 Imagen" descr="http://www.cegaipslp.org.mx/icons/ecblank.gif">
          <a:extLst>
            <a:ext uri="{FF2B5EF4-FFF2-40B4-BE49-F238E27FC236}">
              <a16:creationId xmlns:a16="http://schemas.microsoft.com/office/drawing/2014/main" id="{3DF04C1E-0F06-4989-BE0F-EF82BFC69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4875" name="2120 Imagen" descr="http://www.cegaipslp.org.mx/icons/ecblank.gif">
          <a:extLst>
            <a:ext uri="{FF2B5EF4-FFF2-40B4-BE49-F238E27FC236}">
              <a16:creationId xmlns:a16="http://schemas.microsoft.com/office/drawing/2014/main" id="{F28564D6-B712-46C3-BFFC-9AFD9E59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4876" name="2121 Imagen" descr="http://www.cegaipslp.org.mx/icons/ecblank.gif">
          <a:extLst>
            <a:ext uri="{FF2B5EF4-FFF2-40B4-BE49-F238E27FC236}">
              <a16:creationId xmlns:a16="http://schemas.microsoft.com/office/drawing/2014/main" id="{86DA44AF-A8E9-4D69-8D83-F77FB540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4877" name="2122 Imagen" descr="http://www.cegaipslp.org.mx/icons/ecblank.gif">
          <a:extLst>
            <a:ext uri="{FF2B5EF4-FFF2-40B4-BE49-F238E27FC236}">
              <a16:creationId xmlns:a16="http://schemas.microsoft.com/office/drawing/2014/main" id="{801E0C18-E512-435A-B6C3-B58D9EDA0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4878" name="2123 Imagen" descr="http://www.cegaipslp.org.mx/icons/ecblank.gif">
          <a:extLst>
            <a:ext uri="{FF2B5EF4-FFF2-40B4-BE49-F238E27FC236}">
              <a16:creationId xmlns:a16="http://schemas.microsoft.com/office/drawing/2014/main" id="{FA279CA4-540A-4CDA-B9F7-394217B0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4879" name="2124 Imagen" descr="http://www.cegaipslp.org.mx/icons/ecblank.gif">
          <a:extLst>
            <a:ext uri="{FF2B5EF4-FFF2-40B4-BE49-F238E27FC236}">
              <a16:creationId xmlns:a16="http://schemas.microsoft.com/office/drawing/2014/main" id="{93D59B1E-A918-43EF-81BC-42B0C0BE1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4880" name="2113 Imagen" descr="http://www.cegaipslp.org.mx/icons/ecblank.gif">
          <a:extLst>
            <a:ext uri="{FF2B5EF4-FFF2-40B4-BE49-F238E27FC236}">
              <a16:creationId xmlns:a16="http://schemas.microsoft.com/office/drawing/2014/main" id="{4F12D971-B342-429E-8FEC-45381456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4881" name="2114 Imagen" descr="http://www.cegaipslp.org.mx/icons/ecblank.gif">
          <a:extLst>
            <a:ext uri="{FF2B5EF4-FFF2-40B4-BE49-F238E27FC236}">
              <a16:creationId xmlns:a16="http://schemas.microsoft.com/office/drawing/2014/main" id="{BDFC73E7-1610-412B-B1F8-571835C7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4882" name="2115 Imagen" descr="http://www.cegaipslp.org.mx/icons/ecblank.gif">
          <a:extLst>
            <a:ext uri="{FF2B5EF4-FFF2-40B4-BE49-F238E27FC236}">
              <a16:creationId xmlns:a16="http://schemas.microsoft.com/office/drawing/2014/main" id="{E75AAE0E-895B-4DF4-B27D-57BCBB4C7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4883" name="2116 Imagen" descr="http://www.cegaipslp.org.mx/icons/ecblank.gif">
          <a:extLst>
            <a:ext uri="{FF2B5EF4-FFF2-40B4-BE49-F238E27FC236}">
              <a16:creationId xmlns:a16="http://schemas.microsoft.com/office/drawing/2014/main" id="{C529616D-5B74-490A-B1A0-D441162B2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4884" name="2117 Imagen" descr="http://www.cegaipslp.org.mx/icons/ecblank.gif">
          <a:extLst>
            <a:ext uri="{FF2B5EF4-FFF2-40B4-BE49-F238E27FC236}">
              <a16:creationId xmlns:a16="http://schemas.microsoft.com/office/drawing/2014/main" id="{D2CF1099-3B5F-433D-AF57-2EEEFE0D8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4885" name="2118 Imagen" descr="http://www.cegaipslp.org.mx/icons/ecblank.gif">
          <a:extLst>
            <a:ext uri="{FF2B5EF4-FFF2-40B4-BE49-F238E27FC236}">
              <a16:creationId xmlns:a16="http://schemas.microsoft.com/office/drawing/2014/main" id="{67612404-B53A-47F0-8637-C42952520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4886" name="2119 Imagen" descr="http://www.cegaipslp.org.mx/icons/ecblank.gif">
          <a:extLst>
            <a:ext uri="{FF2B5EF4-FFF2-40B4-BE49-F238E27FC236}">
              <a16:creationId xmlns:a16="http://schemas.microsoft.com/office/drawing/2014/main" id="{C977F3F5-8811-40C3-9FC8-7DA6DAC2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4887" name="2120 Imagen" descr="http://www.cegaipslp.org.mx/icons/ecblank.gif">
          <a:extLst>
            <a:ext uri="{FF2B5EF4-FFF2-40B4-BE49-F238E27FC236}">
              <a16:creationId xmlns:a16="http://schemas.microsoft.com/office/drawing/2014/main" id="{42090430-2BF3-4622-8C52-D91E65555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4888" name="2121 Imagen" descr="http://www.cegaipslp.org.mx/icons/ecblank.gif">
          <a:extLst>
            <a:ext uri="{FF2B5EF4-FFF2-40B4-BE49-F238E27FC236}">
              <a16:creationId xmlns:a16="http://schemas.microsoft.com/office/drawing/2014/main" id="{BCC3E41C-A715-4813-B089-B4D16C336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4889" name="2122 Imagen" descr="http://www.cegaipslp.org.mx/icons/ecblank.gif">
          <a:extLst>
            <a:ext uri="{FF2B5EF4-FFF2-40B4-BE49-F238E27FC236}">
              <a16:creationId xmlns:a16="http://schemas.microsoft.com/office/drawing/2014/main" id="{6F91905F-10F0-4C5F-A15F-88C264D41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4890" name="2123 Imagen" descr="http://www.cegaipslp.org.mx/icons/ecblank.gif">
          <a:extLst>
            <a:ext uri="{FF2B5EF4-FFF2-40B4-BE49-F238E27FC236}">
              <a16:creationId xmlns:a16="http://schemas.microsoft.com/office/drawing/2014/main" id="{804D2659-A24D-4D72-9627-7D648C679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4891" name="2124 Imagen" descr="http://www.cegaipslp.org.mx/icons/ecblank.gif">
          <a:extLst>
            <a:ext uri="{FF2B5EF4-FFF2-40B4-BE49-F238E27FC236}">
              <a16:creationId xmlns:a16="http://schemas.microsoft.com/office/drawing/2014/main" id="{9995C2AB-DC2C-486A-AA8B-34B7227D6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4892" name="2113 Imagen" descr="http://www.cegaipslp.org.mx/icons/ecblank.gif">
          <a:extLst>
            <a:ext uri="{FF2B5EF4-FFF2-40B4-BE49-F238E27FC236}">
              <a16:creationId xmlns:a16="http://schemas.microsoft.com/office/drawing/2014/main" id="{AF4278AC-3718-487A-B2E9-7EEC7E8E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4893" name="2114 Imagen" descr="http://www.cegaipslp.org.mx/icons/ecblank.gif">
          <a:extLst>
            <a:ext uri="{FF2B5EF4-FFF2-40B4-BE49-F238E27FC236}">
              <a16:creationId xmlns:a16="http://schemas.microsoft.com/office/drawing/2014/main" id="{4AB6DBAC-225A-4083-A928-F11B934C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4894" name="2115 Imagen" descr="http://www.cegaipslp.org.mx/icons/ecblank.gif">
          <a:extLst>
            <a:ext uri="{FF2B5EF4-FFF2-40B4-BE49-F238E27FC236}">
              <a16:creationId xmlns:a16="http://schemas.microsoft.com/office/drawing/2014/main" id="{1B65663F-2688-4148-B656-5591766F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4895" name="2116 Imagen" descr="http://www.cegaipslp.org.mx/icons/ecblank.gif">
          <a:extLst>
            <a:ext uri="{FF2B5EF4-FFF2-40B4-BE49-F238E27FC236}">
              <a16:creationId xmlns:a16="http://schemas.microsoft.com/office/drawing/2014/main" id="{D58374CA-5314-4159-8C1A-CC17F0743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4896" name="2117 Imagen" descr="http://www.cegaipslp.org.mx/icons/ecblank.gif">
          <a:extLst>
            <a:ext uri="{FF2B5EF4-FFF2-40B4-BE49-F238E27FC236}">
              <a16:creationId xmlns:a16="http://schemas.microsoft.com/office/drawing/2014/main" id="{E32301DC-5805-4FFA-984F-5F39A4815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4897" name="2118 Imagen" descr="http://www.cegaipslp.org.mx/icons/ecblank.gif">
          <a:extLst>
            <a:ext uri="{FF2B5EF4-FFF2-40B4-BE49-F238E27FC236}">
              <a16:creationId xmlns:a16="http://schemas.microsoft.com/office/drawing/2014/main" id="{27D344A0-24EF-4BCB-912B-F41F59C2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4898" name="2119 Imagen" descr="http://www.cegaipslp.org.mx/icons/ecblank.gif">
          <a:extLst>
            <a:ext uri="{FF2B5EF4-FFF2-40B4-BE49-F238E27FC236}">
              <a16:creationId xmlns:a16="http://schemas.microsoft.com/office/drawing/2014/main" id="{C250CB36-A6D4-4A2B-8C2E-BCA0404E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4899" name="2120 Imagen" descr="http://www.cegaipslp.org.mx/icons/ecblank.gif">
          <a:extLst>
            <a:ext uri="{FF2B5EF4-FFF2-40B4-BE49-F238E27FC236}">
              <a16:creationId xmlns:a16="http://schemas.microsoft.com/office/drawing/2014/main" id="{E9166DF3-DCCA-4656-884A-4CF49F2A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4900" name="2121 Imagen" descr="http://www.cegaipslp.org.mx/icons/ecblank.gif">
          <a:extLst>
            <a:ext uri="{FF2B5EF4-FFF2-40B4-BE49-F238E27FC236}">
              <a16:creationId xmlns:a16="http://schemas.microsoft.com/office/drawing/2014/main" id="{8ADC92A3-5F8B-47B2-AF44-5D715380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4901" name="2122 Imagen" descr="http://www.cegaipslp.org.mx/icons/ecblank.gif">
          <a:extLst>
            <a:ext uri="{FF2B5EF4-FFF2-40B4-BE49-F238E27FC236}">
              <a16:creationId xmlns:a16="http://schemas.microsoft.com/office/drawing/2014/main" id="{9DDD80B8-8CA5-476E-B62F-242A396A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4902" name="2123 Imagen" descr="http://www.cegaipslp.org.mx/icons/ecblank.gif">
          <a:extLst>
            <a:ext uri="{FF2B5EF4-FFF2-40B4-BE49-F238E27FC236}">
              <a16:creationId xmlns:a16="http://schemas.microsoft.com/office/drawing/2014/main" id="{913868DC-FA9C-43E7-B08A-8C5B8FB24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4903" name="2124 Imagen" descr="http://www.cegaipslp.org.mx/icons/ecblank.gif">
          <a:extLst>
            <a:ext uri="{FF2B5EF4-FFF2-40B4-BE49-F238E27FC236}">
              <a16:creationId xmlns:a16="http://schemas.microsoft.com/office/drawing/2014/main" id="{03B259D6-907F-4B40-8741-6F0B25245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4904" name="2113 Imagen" descr="http://www.cegaipslp.org.mx/icons/ecblank.gif">
          <a:extLst>
            <a:ext uri="{FF2B5EF4-FFF2-40B4-BE49-F238E27FC236}">
              <a16:creationId xmlns:a16="http://schemas.microsoft.com/office/drawing/2014/main" id="{E0C12758-C237-4F8C-A6A0-92D8C5A3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4905" name="2114 Imagen" descr="http://www.cegaipslp.org.mx/icons/ecblank.gif">
          <a:extLst>
            <a:ext uri="{FF2B5EF4-FFF2-40B4-BE49-F238E27FC236}">
              <a16:creationId xmlns:a16="http://schemas.microsoft.com/office/drawing/2014/main" id="{202E6D64-412C-433A-A202-3E5C30AC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4906" name="2115 Imagen" descr="http://www.cegaipslp.org.mx/icons/ecblank.gif">
          <a:extLst>
            <a:ext uri="{FF2B5EF4-FFF2-40B4-BE49-F238E27FC236}">
              <a16:creationId xmlns:a16="http://schemas.microsoft.com/office/drawing/2014/main" id="{BC6A7E32-D7CB-414E-8C08-BBFD5F271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4907" name="2116 Imagen" descr="http://www.cegaipslp.org.mx/icons/ecblank.gif">
          <a:extLst>
            <a:ext uri="{FF2B5EF4-FFF2-40B4-BE49-F238E27FC236}">
              <a16:creationId xmlns:a16="http://schemas.microsoft.com/office/drawing/2014/main" id="{43A5430F-0CD9-4D99-B290-2912C06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4908" name="2117 Imagen" descr="http://www.cegaipslp.org.mx/icons/ecblank.gif">
          <a:extLst>
            <a:ext uri="{FF2B5EF4-FFF2-40B4-BE49-F238E27FC236}">
              <a16:creationId xmlns:a16="http://schemas.microsoft.com/office/drawing/2014/main" id="{68D64AF6-3125-445C-8E3B-B7D24331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4909" name="2118 Imagen" descr="http://www.cegaipslp.org.mx/icons/ecblank.gif">
          <a:extLst>
            <a:ext uri="{FF2B5EF4-FFF2-40B4-BE49-F238E27FC236}">
              <a16:creationId xmlns:a16="http://schemas.microsoft.com/office/drawing/2014/main" id="{3DFF2F2B-155E-47F5-BB99-37AD68C1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4910" name="2119 Imagen" descr="http://www.cegaipslp.org.mx/icons/ecblank.gif">
          <a:extLst>
            <a:ext uri="{FF2B5EF4-FFF2-40B4-BE49-F238E27FC236}">
              <a16:creationId xmlns:a16="http://schemas.microsoft.com/office/drawing/2014/main" id="{3869E4E9-BDEA-4A11-9881-AA5A4C60D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4911" name="2120 Imagen" descr="http://www.cegaipslp.org.mx/icons/ecblank.gif">
          <a:extLst>
            <a:ext uri="{FF2B5EF4-FFF2-40B4-BE49-F238E27FC236}">
              <a16:creationId xmlns:a16="http://schemas.microsoft.com/office/drawing/2014/main" id="{970D54F7-F23D-4E39-995C-667CC29FE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4912" name="2121 Imagen" descr="http://www.cegaipslp.org.mx/icons/ecblank.gif">
          <a:extLst>
            <a:ext uri="{FF2B5EF4-FFF2-40B4-BE49-F238E27FC236}">
              <a16:creationId xmlns:a16="http://schemas.microsoft.com/office/drawing/2014/main" id="{6823B645-9DD6-4321-90EB-E96B4D09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4913" name="2122 Imagen" descr="http://www.cegaipslp.org.mx/icons/ecblank.gif">
          <a:extLst>
            <a:ext uri="{FF2B5EF4-FFF2-40B4-BE49-F238E27FC236}">
              <a16:creationId xmlns:a16="http://schemas.microsoft.com/office/drawing/2014/main" id="{19F96E5C-CCA3-42A3-88AE-96F34F1B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4914" name="2123 Imagen" descr="http://www.cegaipslp.org.mx/icons/ecblank.gif">
          <a:extLst>
            <a:ext uri="{FF2B5EF4-FFF2-40B4-BE49-F238E27FC236}">
              <a16:creationId xmlns:a16="http://schemas.microsoft.com/office/drawing/2014/main" id="{476DC1D9-85C7-43D3-BBFA-A2596A35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4915" name="2124 Imagen" descr="http://www.cegaipslp.org.mx/icons/ecblank.gif">
          <a:extLst>
            <a:ext uri="{FF2B5EF4-FFF2-40B4-BE49-F238E27FC236}">
              <a16:creationId xmlns:a16="http://schemas.microsoft.com/office/drawing/2014/main" id="{39981A9D-BA82-4C12-95BD-3924542D7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4916" name="2113 Imagen" descr="http://www.cegaipslp.org.mx/icons/ecblank.gif">
          <a:extLst>
            <a:ext uri="{FF2B5EF4-FFF2-40B4-BE49-F238E27FC236}">
              <a16:creationId xmlns:a16="http://schemas.microsoft.com/office/drawing/2014/main" id="{1290B5B6-8761-44DC-BBD6-9E3A8ACA5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4917" name="2114 Imagen" descr="http://www.cegaipslp.org.mx/icons/ecblank.gif">
          <a:extLst>
            <a:ext uri="{FF2B5EF4-FFF2-40B4-BE49-F238E27FC236}">
              <a16:creationId xmlns:a16="http://schemas.microsoft.com/office/drawing/2014/main" id="{1D437C71-413C-4ACC-A833-4BB9A29F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4918" name="2115 Imagen" descr="http://www.cegaipslp.org.mx/icons/ecblank.gif">
          <a:extLst>
            <a:ext uri="{FF2B5EF4-FFF2-40B4-BE49-F238E27FC236}">
              <a16:creationId xmlns:a16="http://schemas.microsoft.com/office/drawing/2014/main" id="{7DE9C2C0-D8DA-4A95-BB95-9DCE262B7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4919" name="2116 Imagen" descr="http://www.cegaipslp.org.mx/icons/ecblank.gif">
          <a:extLst>
            <a:ext uri="{FF2B5EF4-FFF2-40B4-BE49-F238E27FC236}">
              <a16:creationId xmlns:a16="http://schemas.microsoft.com/office/drawing/2014/main" id="{FEA909E0-EFB3-4536-AF1C-A7871BCCD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4920" name="2117 Imagen" descr="http://www.cegaipslp.org.mx/icons/ecblank.gif">
          <a:extLst>
            <a:ext uri="{FF2B5EF4-FFF2-40B4-BE49-F238E27FC236}">
              <a16:creationId xmlns:a16="http://schemas.microsoft.com/office/drawing/2014/main" id="{DF51F93C-DE98-4FF2-BDE2-EE4974E7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4921" name="2118 Imagen" descr="http://www.cegaipslp.org.mx/icons/ecblank.gif">
          <a:extLst>
            <a:ext uri="{FF2B5EF4-FFF2-40B4-BE49-F238E27FC236}">
              <a16:creationId xmlns:a16="http://schemas.microsoft.com/office/drawing/2014/main" id="{DAB8FEF1-9B83-4C4D-8CCF-6262F1483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4922" name="2119 Imagen" descr="http://www.cegaipslp.org.mx/icons/ecblank.gif">
          <a:extLst>
            <a:ext uri="{FF2B5EF4-FFF2-40B4-BE49-F238E27FC236}">
              <a16:creationId xmlns:a16="http://schemas.microsoft.com/office/drawing/2014/main" id="{EC4FE456-1F7B-41C7-AF56-E18B8E88B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4923" name="2120 Imagen" descr="http://www.cegaipslp.org.mx/icons/ecblank.gif">
          <a:extLst>
            <a:ext uri="{FF2B5EF4-FFF2-40B4-BE49-F238E27FC236}">
              <a16:creationId xmlns:a16="http://schemas.microsoft.com/office/drawing/2014/main" id="{CCF08146-7150-4CA5-9D90-0A106119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4924" name="2121 Imagen" descr="http://www.cegaipslp.org.mx/icons/ecblank.gif">
          <a:extLst>
            <a:ext uri="{FF2B5EF4-FFF2-40B4-BE49-F238E27FC236}">
              <a16:creationId xmlns:a16="http://schemas.microsoft.com/office/drawing/2014/main" id="{36DD43E1-22F6-40B0-89CE-1FFC39904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4925" name="2122 Imagen" descr="http://www.cegaipslp.org.mx/icons/ecblank.gif">
          <a:extLst>
            <a:ext uri="{FF2B5EF4-FFF2-40B4-BE49-F238E27FC236}">
              <a16:creationId xmlns:a16="http://schemas.microsoft.com/office/drawing/2014/main" id="{59A4EAFC-F871-46D9-A3CA-EF4332AEC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4926" name="2123 Imagen" descr="http://www.cegaipslp.org.mx/icons/ecblank.gif">
          <a:extLst>
            <a:ext uri="{FF2B5EF4-FFF2-40B4-BE49-F238E27FC236}">
              <a16:creationId xmlns:a16="http://schemas.microsoft.com/office/drawing/2014/main" id="{AB84DA25-8F6C-423A-8E55-63235929C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4927" name="2124 Imagen" descr="http://www.cegaipslp.org.mx/icons/ecblank.gif">
          <a:extLst>
            <a:ext uri="{FF2B5EF4-FFF2-40B4-BE49-F238E27FC236}">
              <a16:creationId xmlns:a16="http://schemas.microsoft.com/office/drawing/2014/main" id="{78A1B4AC-C38C-4F80-8827-CCAAFF9F7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4928" name="2113 Imagen" descr="http://www.cegaipslp.org.mx/icons/ecblank.gif">
          <a:extLst>
            <a:ext uri="{FF2B5EF4-FFF2-40B4-BE49-F238E27FC236}">
              <a16:creationId xmlns:a16="http://schemas.microsoft.com/office/drawing/2014/main" id="{847FAD8A-611B-4BB3-9507-55819EA72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4929" name="2114 Imagen" descr="http://www.cegaipslp.org.mx/icons/ecblank.gif">
          <a:extLst>
            <a:ext uri="{FF2B5EF4-FFF2-40B4-BE49-F238E27FC236}">
              <a16:creationId xmlns:a16="http://schemas.microsoft.com/office/drawing/2014/main" id="{3594E826-640B-403D-B35F-C001524D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4930" name="2115 Imagen" descr="http://www.cegaipslp.org.mx/icons/ecblank.gif">
          <a:extLst>
            <a:ext uri="{FF2B5EF4-FFF2-40B4-BE49-F238E27FC236}">
              <a16:creationId xmlns:a16="http://schemas.microsoft.com/office/drawing/2014/main" id="{58F6D511-B194-4753-BA74-98C30A5FA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4931" name="2116 Imagen" descr="http://www.cegaipslp.org.mx/icons/ecblank.gif">
          <a:extLst>
            <a:ext uri="{FF2B5EF4-FFF2-40B4-BE49-F238E27FC236}">
              <a16:creationId xmlns:a16="http://schemas.microsoft.com/office/drawing/2014/main" id="{96FDC609-804C-4320-AD6D-6924654CA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4932" name="2117 Imagen" descr="http://www.cegaipslp.org.mx/icons/ecblank.gif">
          <a:extLst>
            <a:ext uri="{FF2B5EF4-FFF2-40B4-BE49-F238E27FC236}">
              <a16:creationId xmlns:a16="http://schemas.microsoft.com/office/drawing/2014/main" id="{DC120D71-DC54-4A6C-A395-31982DF5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4933" name="2118 Imagen" descr="http://www.cegaipslp.org.mx/icons/ecblank.gif">
          <a:extLst>
            <a:ext uri="{FF2B5EF4-FFF2-40B4-BE49-F238E27FC236}">
              <a16:creationId xmlns:a16="http://schemas.microsoft.com/office/drawing/2014/main" id="{E8F60D0D-EB9F-4BAA-ACBF-37A220AAD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4934" name="2119 Imagen" descr="http://www.cegaipslp.org.mx/icons/ecblank.gif">
          <a:extLst>
            <a:ext uri="{FF2B5EF4-FFF2-40B4-BE49-F238E27FC236}">
              <a16:creationId xmlns:a16="http://schemas.microsoft.com/office/drawing/2014/main" id="{F3AF2CD6-8E40-4AC2-A426-3E2D5BFC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4935" name="2120 Imagen" descr="http://www.cegaipslp.org.mx/icons/ecblank.gif">
          <a:extLst>
            <a:ext uri="{FF2B5EF4-FFF2-40B4-BE49-F238E27FC236}">
              <a16:creationId xmlns:a16="http://schemas.microsoft.com/office/drawing/2014/main" id="{8D5E1171-9F36-4A69-A99D-13552E0E1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4936" name="2121 Imagen" descr="http://www.cegaipslp.org.mx/icons/ecblank.gif">
          <a:extLst>
            <a:ext uri="{FF2B5EF4-FFF2-40B4-BE49-F238E27FC236}">
              <a16:creationId xmlns:a16="http://schemas.microsoft.com/office/drawing/2014/main" id="{AEBB0185-6F93-4D7F-BDE1-8502C3B04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4937" name="2122 Imagen" descr="http://www.cegaipslp.org.mx/icons/ecblank.gif">
          <a:extLst>
            <a:ext uri="{FF2B5EF4-FFF2-40B4-BE49-F238E27FC236}">
              <a16:creationId xmlns:a16="http://schemas.microsoft.com/office/drawing/2014/main" id="{C3D70AF8-580A-411F-B047-50B9D3F4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4938" name="2123 Imagen" descr="http://www.cegaipslp.org.mx/icons/ecblank.gif">
          <a:extLst>
            <a:ext uri="{FF2B5EF4-FFF2-40B4-BE49-F238E27FC236}">
              <a16:creationId xmlns:a16="http://schemas.microsoft.com/office/drawing/2014/main" id="{B4CAD759-840D-43ED-A347-5EE2261A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4939" name="2124 Imagen" descr="http://www.cegaipslp.org.mx/icons/ecblank.gif">
          <a:extLst>
            <a:ext uri="{FF2B5EF4-FFF2-40B4-BE49-F238E27FC236}">
              <a16:creationId xmlns:a16="http://schemas.microsoft.com/office/drawing/2014/main" id="{1B7D1F44-4111-400C-BD44-F64CF6165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4940" name="2113 Imagen" descr="http://www.cegaipslp.org.mx/icons/ecblank.gif">
          <a:extLst>
            <a:ext uri="{FF2B5EF4-FFF2-40B4-BE49-F238E27FC236}">
              <a16:creationId xmlns:a16="http://schemas.microsoft.com/office/drawing/2014/main" id="{0AF6B136-AB12-48DF-AF3C-85631A2D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4941" name="2114 Imagen" descr="http://www.cegaipslp.org.mx/icons/ecblank.gif">
          <a:extLst>
            <a:ext uri="{FF2B5EF4-FFF2-40B4-BE49-F238E27FC236}">
              <a16:creationId xmlns:a16="http://schemas.microsoft.com/office/drawing/2014/main" id="{6EB5ECC5-C1B9-4B96-8DCB-6F398D82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4942" name="2115 Imagen" descr="http://www.cegaipslp.org.mx/icons/ecblank.gif">
          <a:extLst>
            <a:ext uri="{FF2B5EF4-FFF2-40B4-BE49-F238E27FC236}">
              <a16:creationId xmlns:a16="http://schemas.microsoft.com/office/drawing/2014/main" id="{1AE43607-2157-495E-B7ED-7D1E1E59F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4943" name="2116 Imagen" descr="http://www.cegaipslp.org.mx/icons/ecblank.gif">
          <a:extLst>
            <a:ext uri="{FF2B5EF4-FFF2-40B4-BE49-F238E27FC236}">
              <a16:creationId xmlns:a16="http://schemas.microsoft.com/office/drawing/2014/main" id="{5871F42C-8C27-472C-8536-BA00721B5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4944" name="2117 Imagen" descr="http://www.cegaipslp.org.mx/icons/ecblank.gif">
          <a:extLst>
            <a:ext uri="{FF2B5EF4-FFF2-40B4-BE49-F238E27FC236}">
              <a16:creationId xmlns:a16="http://schemas.microsoft.com/office/drawing/2014/main" id="{214094FC-6DC6-4081-8813-B982A230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4945" name="2118 Imagen" descr="http://www.cegaipslp.org.mx/icons/ecblank.gif">
          <a:extLst>
            <a:ext uri="{FF2B5EF4-FFF2-40B4-BE49-F238E27FC236}">
              <a16:creationId xmlns:a16="http://schemas.microsoft.com/office/drawing/2014/main" id="{3FC91954-49D2-4348-AA4A-E59FF8A2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4946" name="2119 Imagen" descr="http://www.cegaipslp.org.mx/icons/ecblank.gif">
          <a:extLst>
            <a:ext uri="{FF2B5EF4-FFF2-40B4-BE49-F238E27FC236}">
              <a16:creationId xmlns:a16="http://schemas.microsoft.com/office/drawing/2014/main" id="{FD91C169-712E-4BA3-9EA6-1B4F7F37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4947" name="2120 Imagen" descr="http://www.cegaipslp.org.mx/icons/ecblank.gif">
          <a:extLst>
            <a:ext uri="{FF2B5EF4-FFF2-40B4-BE49-F238E27FC236}">
              <a16:creationId xmlns:a16="http://schemas.microsoft.com/office/drawing/2014/main" id="{32C96ECE-67C4-45A1-8E94-A58768C50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4948" name="2121 Imagen" descr="http://www.cegaipslp.org.mx/icons/ecblank.gif">
          <a:extLst>
            <a:ext uri="{FF2B5EF4-FFF2-40B4-BE49-F238E27FC236}">
              <a16:creationId xmlns:a16="http://schemas.microsoft.com/office/drawing/2014/main" id="{EC2FAE9E-D0D7-43AB-9EB6-07F106633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4949" name="2122 Imagen" descr="http://www.cegaipslp.org.mx/icons/ecblank.gif">
          <a:extLst>
            <a:ext uri="{FF2B5EF4-FFF2-40B4-BE49-F238E27FC236}">
              <a16:creationId xmlns:a16="http://schemas.microsoft.com/office/drawing/2014/main" id="{745F70B9-F702-4302-9A78-F36B4643D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4950" name="2123 Imagen" descr="http://www.cegaipslp.org.mx/icons/ecblank.gif">
          <a:extLst>
            <a:ext uri="{FF2B5EF4-FFF2-40B4-BE49-F238E27FC236}">
              <a16:creationId xmlns:a16="http://schemas.microsoft.com/office/drawing/2014/main" id="{3F4B46D8-A454-469F-BB58-4A7295A9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4951" name="2124 Imagen" descr="http://www.cegaipslp.org.mx/icons/ecblank.gif">
          <a:extLst>
            <a:ext uri="{FF2B5EF4-FFF2-40B4-BE49-F238E27FC236}">
              <a16:creationId xmlns:a16="http://schemas.microsoft.com/office/drawing/2014/main" id="{BDDB7883-8A1C-47FF-8FA9-88BE0CA7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4952" name="2113 Imagen" descr="http://www.cegaipslp.org.mx/icons/ecblank.gif">
          <a:extLst>
            <a:ext uri="{FF2B5EF4-FFF2-40B4-BE49-F238E27FC236}">
              <a16:creationId xmlns:a16="http://schemas.microsoft.com/office/drawing/2014/main" id="{DFBD3F42-B5C6-4399-8E6C-C4FFE876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4953" name="2114 Imagen" descr="http://www.cegaipslp.org.mx/icons/ecblank.gif">
          <a:extLst>
            <a:ext uri="{FF2B5EF4-FFF2-40B4-BE49-F238E27FC236}">
              <a16:creationId xmlns:a16="http://schemas.microsoft.com/office/drawing/2014/main" id="{0609E846-DF41-4232-B74D-0B34D1320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4954" name="2115 Imagen" descr="http://www.cegaipslp.org.mx/icons/ecblank.gif">
          <a:extLst>
            <a:ext uri="{FF2B5EF4-FFF2-40B4-BE49-F238E27FC236}">
              <a16:creationId xmlns:a16="http://schemas.microsoft.com/office/drawing/2014/main" id="{1368C99E-2EBC-426A-A14F-FD334F172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4955" name="2116 Imagen" descr="http://www.cegaipslp.org.mx/icons/ecblank.gif">
          <a:extLst>
            <a:ext uri="{FF2B5EF4-FFF2-40B4-BE49-F238E27FC236}">
              <a16:creationId xmlns:a16="http://schemas.microsoft.com/office/drawing/2014/main" id="{19CB967B-9B8C-411D-92D0-D859D6E61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4956" name="2117 Imagen" descr="http://www.cegaipslp.org.mx/icons/ecblank.gif">
          <a:extLst>
            <a:ext uri="{FF2B5EF4-FFF2-40B4-BE49-F238E27FC236}">
              <a16:creationId xmlns:a16="http://schemas.microsoft.com/office/drawing/2014/main" id="{2C717E8E-DA08-4334-9BA5-9421B2EE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4957" name="2118 Imagen" descr="http://www.cegaipslp.org.mx/icons/ecblank.gif">
          <a:extLst>
            <a:ext uri="{FF2B5EF4-FFF2-40B4-BE49-F238E27FC236}">
              <a16:creationId xmlns:a16="http://schemas.microsoft.com/office/drawing/2014/main" id="{5D866599-8E2C-44D8-B818-F2227F50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4958" name="2119 Imagen" descr="http://www.cegaipslp.org.mx/icons/ecblank.gif">
          <a:extLst>
            <a:ext uri="{FF2B5EF4-FFF2-40B4-BE49-F238E27FC236}">
              <a16:creationId xmlns:a16="http://schemas.microsoft.com/office/drawing/2014/main" id="{EA0C626B-F63D-4AA8-A2A5-DB84F654C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4959" name="2120 Imagen" descr="http://www.cegaipslp.org.mx/icons/ecblank.gif">
          <a:extLst>
            <a:ext uri="{FF2B5EF4-FFF2-40B4-BE49-F238E27FC236}">
              <a16:creationId xmlns:a16="http://schemas.microsoft.com/office/drawing/2014/main" id="{63C5E749-88E3-4BA8-B1B7-3C6AEF2FD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4960" name="2121 Imagen" descr="http://www.cegaipslp.org.mx/icons/ecblank.gif">
          <a:extLst>
            <a:ext uri="{FF2B5EF4-FFF2-40B4-BE49-F238E27FC236}">
              <a16:creationId xmlns:a16="http://schemas.microsoft.com/office/drawing/2014/main" id="{4594EEF9-C94E-4A3A-836D-BD5F4F910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4961" name="2122 Imagen" descr="http://www.cegaipslp.org.mx/icons/ecblank.gif">
          <a:extLst>
            <a:ext uri="{FF2B5EF4-FFF2-40B4-BE49-F238E27FC236}">
              <a16:creationId xmlns:a16="http://schemas.microsoft.com/office/drawing/2014/main" id="{EE0335E1-0B95-4606-8E82-EF474C1E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4962" name="2123 Imagen" descr="http://www.cegaipslp.org.mx/icons/ecblank.gif">
          <a:extLst>
            <a:ext uri="{FF2B5EF4-FFF2-40B4-BE49-F238E27FC236}">
              <a16:creationId xmlns:a16="http://schemas.microsoft.com/office/drawing/2014/main" id="{94C7B917-7023-416D-B79E-D9027A8FB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4963" name="2124 Imagen" descr="http://www.cegaipslp.org.mx/icons/ecblank.gif">
          <a:extLst>
            <a:ext uri="{FF2B5EF4-FFF2-40B4-BE49-F238E27FC236}">
              <a16:creationId xmlns:a16="http://schemas.microsoft.com/office/drawing/2014/main" id="{D9F6BD1E-B9ED-4B3C-B91F-04CB1ACF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4964" name="2113 Imagen" descr="http://www.cegaipslp.org.mx/icons/ecblank.gif">
          <a:extLst>
            <a:ext uri="{FF2B5EF4-FFF2-40B4-BE49-F238E27FC236}">
              <a16:creationId xmlns:a16="http://schemas.microsoft.com/office/drawing/2014/main" id="{64B5E652-23DA-4135-9EA6-171C71CA7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4965" name="2114 Imagen" descr="http://www.cegaipslp.org.mx/icons/ecblank.gif">
          <a:extLst>
            <a:ext uri="{FF2B5EF4-FFF2-40B4-BE49-F238E27FC236}">
              <a16:creationId xmlns:a16="http://schemas.microsoft.com/office/drawing/2014/main" id="{A5053590-4BFA-4E2D-9510-A413875CF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4966" name="2115 Imagen" descr="http://www.cegaipslp.org.mx/icons/ecblank.gif">
          <a:extLst>
            <a:ext uri="{FF2B5EF4-FFF2-40B4-BE49-F238E27FC236}">
              <a16:creationId xmlns:a16="http://schemas.microsoft.com/office/drawing/2014/main" id="{D824ABB1-1A06-4C4B-8BC0-C0CEED4F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4967" name="2116 Imagen" descr="http://www.cegaipslp.org.mx/icons/ecblank.gif">
          <a:extLst>
            <a:ext uri="{FF2B5EF4-FFF2-40B4-BE49-F238E27FC236}">
              <a16:creationId xmlns:a16="http://schemas.microsoft.com/office/drawing/2014/main" id="{4512CCEA-6CC6-4344-AF38-250D6E8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4968" name="2117 Imagen" descr="http://www.cegaipslp.org.mx/icons/ecblank.gif">
          <a:extLst>
            <a:ext uri="{FF2B5EF4-FFF2-40B4-BE49-F238E27FC236}">
              <a16:creationId xmlns:a16="http://schemas.microsoft.com/office/drawing/2014/main" id="{6CA7DCB1-BBED-48D9-896C-0EF6D991D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4969" name="2118 Imagen" descr="http://www.cegaipslp.org.mx/icons/ecblank.gif">
          <a:extLst>
            <a:ext uri="{FF2B5EF4-FFF2-40B4-BE49-F238E27FC236}">
              <a16:creationId xmlns:a16="http://schemas.microsoft.com/office/drawing/2014/main" id="{569C5F6A-5567-49C7-9B9B-1DF44360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4970" name="2119 Imagen" descr="http://www.cegaipslp.org.mx/icons/ecblank.gif">
          <a:extLst>
            <a:ext uri="{FF2B5EF4-FFF2-40B4-BE49-F238E27FC236}">
              <a16:creationId xmlns:a16="http://schemas.microsoft.com/office/drawing/2014/main" id="{258D4AB2-DD88-4F1E-AB72-A5075148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4971" name="2120 Imagen" descr="http://www.cegaipslp.org.mx/icons/ecblank.gif">
          <a:extLst>
            <a:ext uri="{FF2B5EF4-FFF2-40B4-BE49-F238E27FC236}">
              <a16:creationId xmlns:a16="http://schemas.microsoft.com/office/drawing/2014/main" id="{4CF14456-E576-426D-AE53-AD4840B4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4972" name="2121 Imagen" descr="http://www.cegaipslp.org.mx/icons/ecblank.gif">
          <a:extLst>
            <a:ext uri="{FF2B5EF4-FFF2-40B4-BE49-F238E27FC236}">
              <a16:creationId xmlns:a16="http://schemas.microsoft.com/office/drawing/2014/main" id="{B2A0CDD1-0EBE-4C10-BFFF-0B2323597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4973" name="2122 Imagen" descr="http://www.cegaipslp.org.mx/icons/ecblank.gif">
          <a:extLst>
            <a:ext uri="{FF2B5EF4-FFF2-40B4-BE49-F238E27FC236}">
              <a16:creationId xmlns:a16="http://schemas.microsoft.com/office/drawing/2014/main" id="{7B77FEFB-FE39-4449-8C7D-7B1ED574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4974" name="2123 Imagen" descr="http://www.cegaipslp.org.mx/icons/ecblank.gif">
          <a:extLst>
            <a:ext uri="{FF2B5EF4-FFF2-40B4-BE49-F238E27FC236}">
              <a16:creationId xmlns:a16="http://schemas.microsoft.com/office/drawing/2014/main" id="{0411B8F3-75A7-49E5-A9AF-0C6EDB0A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4975" name="2124 Imagen" descr="http://www.cegaipslp.org.mx/icons/ecblank.gif">
          <a:extLst>
            <a:ext uri="{FF2B5EF4-FFF2-40B4-BE49-F238E27FC236}">
              <a16:creationId xmlns:a16="http://schemas.microsoft.com/office/drawing/2014/main" id="{F08746BD-DD56-4B3F-B5E8-A07B9982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4976" name="2113 Imagen" descr="http://www.cegaipslp.org.mx/icons/ecblank.gif">
          <a:extLst>
            <a:ext uri="{FF2B5EF4-FFF2-40B4-BE49-F238E27FC236}">
              <a16:creationId xmlns:a16="http://schemas.microsoft.com/office/drawing/2014/main" id="{C27C9419-1A93-4A77-B043-899361D5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4977" name="2114 Imagen" descr="http://www.cegaipslp.org.mx/icons/ecblank.gif">
          <a:extLst>
            <a:ext uri="{FF2B5EF4-FFF2-40B4-BE49-F238E27FC236}">
              <a16:creationId xmlns:a16="http://schemas.microsoft.com/office/drawing/2014/main" id="{CEC94C40-EA94-4D44-AFB5-4DF8D847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4978" name="2115 Imagen" descr="http://www.cegaipslp.org.mx/icons/ecblank.gif">
          <a:extLst>
            <a:ext uri="{FF2B5EF4-FFF2-40B4-BE49-F238E27FC236}">
              <a16:creationId xmlns:a16="http://schemas.microsoft.com/office/drawing/2014/main" id="{0C382A17-CC05-4406-AC5E-3E5EF2B1B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4979" name="2116 Imagen" descr="http://www.cegaipslp.org.mx/icons/ecblank.gif">
          <a:extLst>
            <a:ext uri="{FF2B5EF4-FFF2-40B4-BE49-F238E27FC236}">
              <a16:creationId xmlns:a16="http://schemas.microsoft.com/office/drawing/2014/main" id="{300078FE-E53A-4A36-B88C-51976D6A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4980" name="2117 Imagen" descr="http://www.cegaipslp.org.mx/icons/ecblank.gif">
          <a:extLst>
            <a:ext uri="{FF2B5EF4-FFF2-40B4-BE49-F238E27FC236}">
              <a16:creationId xmlns:a16="http://schemas.microsoft.com/office/drawing/2014/main" id="{93A5BCFD-E8C1-4E84-B5FA-C81819E97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4981" name="2118 Imagen" descr="http://www.cegaipslp.org.mx/icons/ecblank.gif">
          <a:extLst>
            <a:ext uri="{FF2B5EF4-FFF2-40B4-BE49-F238E27FC236}">
              <a16:creationId xmlns:a16="http://schemas.microsoft.com/office/drawing/2014/main" id="{81037975-3665-4377-885F-36C296D7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4982" name="2119 Imagen" descr="http://www.cegaipslp.org.mx/icons/ecblank.gif">
          <a:extLst>
            <a:ext uri="{FF2B5EF4-FFF2-40B4-BE49-F238E27FC236}">
              <a16:creationId xmlns:a16="http://schemas.microsoft.com/office/drawing/2014/main" id="{F12D481E-9629-48DD-AB0E-3F94FB8C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4983" name="2120 Imagen" descr="http://www.cegaipslp.org.mx/icons/ecblank.gif">
          <a:extLst>
            <a:ext uri="{FF2B5EF4-FFF2-40B4-BE49-F238E27FC236}">
              <a16:creationId xmlns:a16="http://schemas.microsoft.com/office/drawing/2014/main" id="{026651D6-A020-4296-8AF2-75131A137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4984" name="2121 Imagen" descr="http://www.cegaipslp.org.mx/icons/ecblank.gif">
          <a:extLst>
            <a:ext uri="{FF2B5EF4-FFF2-40B4-BE49-F238E27FC236}">
              <a16:creationId xmlns:a16="http://schemas.microsoft.com/office/drawing/2014/main" id="{2CC94870-18F1-40CF-88D9-208E8E8C2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4985" name="2122 Imagen" descr="http://www.cegaipslp.org.mx/icons/ecblank.gif">
          <a:extLst>
            <a:ext uri="{FF2B5EF4-FFF2-40B4-BE49-F238E27FC236}">
              <a16:creationId xmlns:a16="http://schemas.microsoft.com/office/drawing/2014/main" id="{02EDF74E-542D-4E56-BCA3-6E14BEF8A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4986" name="2123 Imagen" descr="http://www.cegaipslp.org.mx/icons/ecblank.gif">
          <a:extLst>
            <a:ext uri="{FF2B5EF4-FFF2-40B4-BE49-F238E27FC236}">
              <a16:creationId xmlns:a16="http://schemas.microsoft.com/office/drawing/2014/main" id="{3506E72C-418F-459C-A5DE-392B3560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4987" name="2124 Imagen" descr="http://www.cegaipslp.org.mx/icons/ecblank.gif">
          <a:extLst>
            <a:ext uri="{FF2B5EF4-FFF2-40B4-BE49-F238E27FC236}">
              <a16:creationId xmlns:a16="http://schemas.microsoft.com/office/drawing/2014/main" id="{E11E5077-4184-4721-B56B-20B9EE75B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4988" name="2113 Imagen" descr="http://www.cegaipslp.org.mx/icons/ecblank.gif">
          <a:extLst>
            <a:ext uri="{FF2B5EF4-FFF2-40B4-BE49-F238E27FC236}">
              <a16:creationId xmlns:a16="http://schemas.microsoft.com/office/drawing/2014/main" id="{3E4B3909-875D-4934-958C-0FE210803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4989" name="2114 Imagen" descr="http://www.cegaipslp.org.mx/icons/ecblank.gif">
          <a:extLst>
            <a:ext uri="{FF2B5EF4-FFF2-40B4-BE49-F238E27FC236}">
              <a16:creationId xmlns:a16="http://schemas.microsoft.com/office/drawing/2014/main" id="{46E2F60F-3996-480F-B1A5-EE2FB5B7E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4990" name="2115 Imagen" descr="http://www.cegaipslp.org.mx/icons/ecblank.gif">
          <a:extLst>
            <a:ext uri="{FF2B5EF4-FFF2-40B4-BE49-F238E27FC236}">
              <a16:creationId xmlns:a16="http://schemas.microsoft.com/office/drawing/2014/main" id="{4CE64327-F135-4AF7-9953-A18BD820F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4991" name="2116 Imagen" descr="http://www.cegaipslp.org.mx/icons/ecblank.gif">
          <a:extLst>
            <a:ext uri="{FF2B5EF4-FFF2-40B4-BE49-F238E27FC236}">
              <a16:creationId xmlns:a16="http://schemas.microsoft.com/office/drawing/2014/main" id="{5F8E6C08-F636-4EC8-93A2-62D02799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4992" name="2117 Imagen" descr="http://www.cegaipslp.org.mx/icons/ecblank.gif">
          <a:extLst>
            <a:ext uri="{FF2B5EF4-FFF2-40B4-BE49-F238E27FC236}">
              <a16:creationId xmlns:a16="http://schemas.microsoft.com/office/drawing/2014/main" id="{3B3A087B-A26F-42F0-88A9-A95EEBF67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4993" name="2118 Imagen" descr="http://www.cegaipslp.org.mx/icons/ecblank.gif">
          <a:extLst>
            <a:ext uri="{FF2B5EF4-FFF2-40B4-BE49-F238E27FC236}">
              <a16:creationId xmlns:a16="http://schemas.microsoft.com/office/drawing/2014/main" id="{7F12E224-5D6D-4681-979E-D3F2B046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4994" name="2119 Imagen" descr="http://www.cegaipslp.org.mx/icons/ecblank.gif">
          <a:extLst>
            <a:ext uri="{FF2B5EF4-FFF2-40B4-BE49-F238E27FC236}">
              <a16:creationId xmlns:a16="http://schemas.microsoft.com/office/drawing/2014/main" id="{77CD7D7B-96FA-4DFE-82C3-4FD85B64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4995" name="2120 Imagen" descr="http://www.cegaipslp.org.mx/icons/ecblank.gif">
          <a:extLst>
            <a:ext uri="{FF2B5EF4-FFF2-40B4-BE49-F238E27FC236}">
              <a16:creationId xmlns:a16="http://schemas.microsoft.com/office/drawing/2014/main" id="{9BACB7DD-E7E2-4A38-AF1A-CCAD4F98C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4996" name="2121 Imagen" descr="http://www.cegaipslp.org.mx/icons/ecblank.gif">
          <a:extLst>
            <a:ext uri="{FF2B5EF4-FFF2-40B4-BE49-F238E27FC236}">
              <a16:creationId xmlns:a16="http://schemas.microsoft.com/office/drawing/2014/main" id="{62488A08-D01A-41A3-A0E5-D7345411B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4997" name="2122 Imagen" descr="http://www.cegaipslp.org.mx/icons/ecblank.gif">
          <a:extLst>
            <a:ext uri="{FF2B5EF4-FFF2-40B4-BE49-F238E27FC236}">
              <a16:creationId xmlns:a16="http://schemas.microsoft.com/office/drawing/2014/main" id="{7F97D417-873F-48CD-B39E-8DA10550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4998" name="2123 Imagen" descr="http://www.cegaipslp.org.mx/icons/ecblank.gif">
          <a:extLst>
            <a:ext uri="{FF2B5EF4-FFF2-40B4-BE49-F238E27FC236}">
              <a16:creationId xmlns:a16="http://schemas.microsoft.com/office/drawing/2014/main" id="{1AD37CF8-E60A-497F-8CCE-6197F2D36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4999" name="2124 Imagen" descr="http://www.cegaipslp.org.mx/icons/ecblank.gif">
          <a:extLst>
            <a:ext uri="{FF2B5EF4-FFF2-40B4-BE49-F238E27FC236}">
              <a16:creationId xmlns:a16="http://schemas.microsoft.com/office/drawing/2014/main" id="{942A4540-9386-4D0D-8A31-0E3F1AF16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5000" name="2113 Imagen" descr="http://www.cegaipslp.org.mx/icons/ecblank.gif">
          <a:extLst>
            <a:ext uri="{FF2B5EF4-FFF2-40B4-BE49-F238E27FC236}">
              <a16:creationId xmlns:a16="http://schemas.microsoft.com/office/drawing/2014/main" id="{B120918A-139D-417D-9E46-49BE35E0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5001" name="2114 Imagen" descr="http://www.cegaipslp.org.mx/icons/ecblank.gif">
          <a:extLst>
            <a:ext uri="{FF2B5EF4-FFF2-40B4-BE49-F238E27FC236}">
              <a16:creationId xmlns:a16="http://schemas.microsoft.com/office/drawing/2014/main" id="{5FD2B7D8-C664-4547-9DF5-3A2F5CF0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5002" name="2115 Imagen" descr="http://www.cegaipslp.org.mx/icons/ecblank.gif">
          <a:extLst>
            <a:ext uri="{FF2B5EF4-FFF2-40B4-BE49-F238E27FC236}">
              <a16:creationId xmlns:a16="http://schemas.microsoft.com/office/drawing/2014/main" id="{5904E421-184E-483F-878A-4BE52B8DA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5003" name="2116 Imagen" descr="http://www.cegaipslp.org.mx/icons/ecblank.gif">
          <a:extLst>
            <a:ext uri="{FF2B5EF4-FFF2-40B4-BE49-F238E27FC236}">
              <a16:creationId xmlns:a16="http://schemas.microsoft.com/office/drawing/2014/main" id="{2D5E6030-B925-4794-A458-52E9417E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5004" name="2117 Imagen" descr="http://www.cegaipslp.org.mx/icons/ecblank.gif">
          <a:extLst>
            <a:ext uri="{FF2B5EF4-FFF2-40B4-BE49-F238E27FC236}">
              <a16:creationId xmlns:a16="http://schemas.microsoft.com/office/drawing/2014/main" id="{30054C87-5491-459B-B80C-57996D12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5005" name="2118 Imagen" descr="http://www.cegaipslp.org.mx/icons/ecblank.gif">
          <a:extLst>
            <a:ext uri="{FF2B5EF4-FFF2-40B4-BE49-F238E27FC236}">
              <a16:creationId xmlns:a16="http://schemas.microsoft.com/office/drawing/2014/main" id="{02371F60-34E9-4808-8A8F-75DDF43C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5006" name="2119 Imagen" descr="http://www.cegaipslp.org.mx/icons/ecblank.gif">
          <a:extLst>
            <a:ext uri="{FF2B5EF4-FFF2-40B4-BE49-F238E27FC236}">
              <a16:creationId xmlns:a16="http://schemas.microsoft.com/office/drawing/2014/main" id="{1F3AF241-6A0E-423B-A4E4-79B293942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5007" name="2120 Imagen" descr="http://www.cegaipslp.org.mx/icons/ecblank.gif">
          <a:extLst>
            <a:ext uri="{FF2B5EF4-FFF2-40B4-BE49-F238E27FC236}">
              <a16:creationId xmlns:a16="http://schemas.microsoft.com/office/drawing/2014/main" id="{5F38C85A-CC9A-4CCB-B5AF-E606D0F9B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5008" name="2121 Imagen" descr="http://www.cegaipslp.org.mx/icons/ecblank.gif">
          <a:extLst>
            <a:ext uri="{FF2B5EF4-FFF2-40B4-BE49-F238E27FC236}">
              <a16:creationId xmlns:a16="http://schemas.microsoft.com/office/drawing/2014/main" id="{811A05EA-740B-408F-9FD1-C59A5DFC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5009" name="2122 Imagen" descr="http://www.cegaipslp.org.mx/icons/ecblank.gif">
          <a:extLst>
            <a:ext uri="{FF2B5EF4-FFF2-40B4-BE49-F238E27FC236}">
              <a16:creationId xmlns:a16="http://schemas.microsoft.com/office/drawing/2014/main" id="{51819CF9-DCD1-4D45-B45A-F9F23045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5010" name="2123 Imagen" descr="http://www.cegaipslp.org.mx/icons/ecblank.gif">
          <a:extLst>
            <a:ext uri="{FF2B5EF4-FFF2-40B4-BE49-F238E27FC236}">
              <a16:creationId xmlns:a16="http://schemas.microsoft.com/office/drawing/2014/main" id="{3945E818-13AD-46C9-BE01-9F2D0DE6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5011" name="2124 Imagen" descr="http://www.cegaipslp.org.mx/icons/ecblank.gif">
          <a:extLst>
            <a:ext uri="{FF2B5EF4-FFF2-40B4-BE49-F238E27FC236}">
              <a16:creationId xmlns:a16="http://schemas.microsoft.com/office/drawing/2014/main" id="{00DF77CB-F83A-4B87-B721-BA100A2F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5012" name="2113 Imagen" descr="http://www.cegaipslp.org.mx/icons/ecblank.gif">
          <a:extLst>
            <a:ext uri="{FF2B5EF4-FFF2-40B4-BE49-F238E27FC236}">
              <a16:creationId xmlns:a16="http://schemas.microsoft.com/office/drawing/2014/main" id="{055FA9A6-017B-4316-8AE1-43806C58F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5013" name="2114 Imagen" descr="http://www.cegaipslp.org.mx/icons/ecblank.gif">
          <a:extLst>
            <a:ext uri="{FF2B5EF4-FFF2-40B4-BE49-F238E27FC236}">
              <a16:creationId xmlns:a16="http://schemas.microsoft.com/office/drawing/2014/main" id="{77847108-647B-4B80-A5F8-C83B9A7D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5014" name="2115 Imagen" descr="http://www.cegaipslp.org.mx/icons/ecblank.gif">
          <a:extLst>
            <a:ext uri="{FF2B5EF4-FFF2-40B4-BE49-F238E27FC236}">
              <a16:creationId xmlns:a16="http://schemas.microsoft.com/office/drawing/2014/main" id="{BD57A97E-A890-48B9-8FBA-908F56E3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5015" name="2116 Imagen" descr="http://www.cegaipslp.org.mx/icons/ecblank.gif">
          <a:extLst>
            <a:ext uri="{FF2B5EF4-FFF2-40B4-BE49-F238E27FC236}">
              <a16:creationId xmlns:a16="http://schemas.microsoft.com/office/drawing/2014/main" id="{CC7734F1-A48C-4043-AA6B-DAF43C4E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5016" name="2117 Imagen" descr="http://www.cegaipslp.org.mx/icons/ecblank.gif">
          <a:extLst>
            <a:ext uri="{FF2B5EF4-FFF2-40B4-BE49-F238E27FC236}">
              <a16:creationId xmlns:a16="http://schemas.microsoft.com/office/drawing/2014/main" id="{6B7C9A2E-FA56-42C8-828B-6979E2D97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5017" name="2118 Imagen" descr="http://www.cegaipslp.org.mx/icons/ecblank.gif">
          <a:extLst>
            <a:ext uri="{FF2B5EF4-FFF2-40B4-BE49-F238E27FC236}">
              <a16:creationId xmlns:a16="http://schemas.microsoft.com/office/drawing/2014/main" id="{8E1FE215-7FF0-4A79-A35C-AF8B6CE5E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5018" name="2119 Imagen" descr="http://www.cegaipslp.org.mx/icons/ecblank.gif">
          <a:extLst>
            <a:ext uri="{FF2B5EF4-FFF2-40B4-BE49-F238E27FC236}">
              <a16:creationId xmlns:a16="http://schemas.microsoft.com/office/drawing/2014/main" id="{73087264-C8B9-4BCD-AE58-93740D7B2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5019" name="2120 Imagen" descr="http://www.cegaipslp.org.mx/icons/ecblank.gif">
          <a:extLst>
            <a:ext uri="{FF2B5EF4-FFF2-40B4-BE49-F238E27FC236}">
              <a16:creationId xmlns:a16="http://schemas.microsoft.com/office/drawing/2014/main" id="{B4109AA3-787C-4868-BC4F-30DD77AC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5020" name="2121 Imagen" descr="http://www.cegaipslp.org.mx/icons/ecblank.gif">
          <a:extLst>
            <a:ext uri="{FF2B5EF4-FFF2-40B4-BE49-F238E27FC236}">
              <a16:creationId xmlns:a16="http://schemas.microsoft.com/office/drawing/2014/main" id="{8331BDDD-C4E1-476D-9655-708D05132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5021" name="2122 Imagen" descr="http://www.cegaipslp.org.mx/icons/ecblank.gif">
          <a:extLst>
            <a:ext uri="{FF2B5EF4-FFF2-40B4-BE49-F238E27FC236}">
              <a16:creationId xmlns:a16="http://schemas.microsoft.com/office/drawing/2014/main" id="{FE83C304-65B9-4560-B9FA-D8701A3C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5022" name="2123 Imagen" descr="http://www.cegaipslp.org.mx/icons/ecblank.gif">
          <a:extLst>
            <a:ext uri="{FF2B5EF4-FFF2-40B4-BE49-F238E27FC236}">
              <a16:creationId xmlns:a16="http://schemas.microsoft.com/office/drawing/2014/main" id="{D3C2985C-1497-4EBA-99F0-B09E3F8B7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5023" name="2124 Imagen" descr="http://www.cegaipslp.org.mx/icons/ecblank.gif">
          <a:extLst>
            <a:ext uri="{FF2B5EF4-FFF2-40B4-BE49-F238E27FC236}">
              <a16:creationId xmlns:a16="http://schemas.microsoft.com/office/drawing/2014/main" id="{83EC2CED-C67F-4F37-B971-CB2C22583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5024" name="2113 Imagen" descr="http://www.cegaipslp.org.mx/icons/ecblank.gif">
          <a:extLst>
            <a:ext uri="{FF2B5EF4-FFF2-40B4-BE49-F238E27FC236}">
              <a16:creationId xmlns:a16="http://schemas.microsoft.com/office/drawing/2014/main" id="{8EE215EA-4253-4F70-985A-644C4019D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5025" name="2114 Imagen" descr="http://www.cegaipslp.org.mx/icons/ecblank.gif">
          <a:extLst>
            <a:ext uri="{FF2B5EF4-FFF2-40B4-BE49-F238E27FC236}">
              <a16:creationId xmlns:a16="http://schemas.microsoft.com/office/drawing/2014/main" id="{E6FADC9F-5456-4FC7-A740-C2B4C7839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5026" name="2115 Imagen" descr="http://www.cegaipslp.org.mx/icons/ecblank.gif">
          <a:extLst>
            <a:ext uri="{FF2B5EF4-FFF2-40B4-BE49-F238E27FC236}">
              <a16:creationId xmlns:a16="http://schemas.microsoft.com/office/drawing/2014/main" id="{B20DF3DC-AA57-4418-A4D1-2AA6CDC6F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5027" name="2116 Imagen" descr="http://www.cegaipslp.org.mx/icons/ecblank.gif">
          <a:extLst>
            <a:ext uri="{FF2B5EF4-FFF2-40B4-BE49-F238E27FC236}">
              <a16:creationId xmlns:a16="http://schemas.microsoft.com/office/drawing/2014/main" id="{B9A1D44D-AB81-49C6-B47F-0710E9C9E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5028" name="2117 Imagen" descr="http://www.cegaipslp.org.mx/icons/ecblank.gif">
          <a:extLst>
            <a:ext uri="{FF2B5EF4-FFF2-40B4-BE49-F238E27FC236}">
              <a16:creationId xmlns:a16="http://schemas.microsoft.com/office/drawing/2014/main" id="{596A1831-0F08-422A-96D0-B5C3700B9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5029" name="2118 Imagen" descr="http://www.cegaipslp.org.mx/icons/ecblank.gif">
          <a:extLst>
            <a:ext uri="{FF2B5EF4-FFF2-40B4-BE49-F238E27FC236}">
              <a16:creationId xmlns:a16="http://schemas.microsoft.com/office/drawing/2014/main" id="{6222AEE8-E4D0-4FDA-8BA8-5699CB43F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5030" name="2119 Imagen" descr="http://www.cegaipslp.org.mx/icons/ecblank.gif">
          <a:extLst>
            <a:ext uri="{FF2B5EF4-FFF2-40B4-BE49-F238E27FC236}">
              <a16:creationId xmlns:a16="http://schemas.microsoft.com/office/drawing/2014/main" id="{E6CD0352-12C5-48AF-BE0F-FB824CCD8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5031" name="2120 Imagen" descr="http://www.cegaipslp.org.mx/icons/ecblank.gif">
          <a:extLst>
            <a:ext uri="{FF2B5EF4-FFF2-40B4-BE49-F238E27FC236}">
              <a16:creationId xmlns:a16="http://schemas.microsoft.com/office/drawing/2014/main" id="{D1B382B3-D0B4-4E59-9948-772CBFC1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5032" name="2121 Imagen" descr="http://www.cegaipslp.org.mx/icons/ecblank.gif">
          <a:extLst>
            <a:ext uri="{FF2B5EF4-FFF2-40B4-BE49-F238E27FC236}">
              <a16:creationId xmlns:a16="http://schemas.microsoft.com/office/drawing/2014/main" id="{E85CD0FD-8F4F-423D-990A-2D86AD5F5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5033" name="2122 Imagen" descr="http://www.cegaipslp.org.mx/icons/ecblank.gif">
          <a:extLst>
            <a:ext uri="{FF2B5EF4-FFF2-40B4-BE49-F238E27FC236}">
              <a16:creationId xmlns:a16="http://schemas.microsoft.com/office/drawing/2014/main" id="{28E924EE-ED27-4F68-B055-F937EBD62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5034" name="2123 Imagen" descr="http://www.cegaipslp.org.mx/icons/ecblank.gif">
          <a:extLst>
            <a:ext uri="{FF2B5EF4-FFF2-40B4-BE49-F238E27FC236}">
              <a16:creationId xmlns:a16="http://schemas.microsoft.com/office/drawing/2014/main" id="{CA951707-ECC7-4C7C-8F22-918975A1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5035" name="2124 Imagen" descr="http://www.cegaipslp.org.mx/icons/ecblank.gif">
          <a:extLst>
            <a:ext uri="{FF2B5EF4-FFF2-40B4-BE49-F238E27FC236}">
              <a16:creationId xmlns:a16="http://schemas.microsoft.com/office/drawing/2014/main" id="{631F4BC4-FFFB-46EA-A17B-DB32F7101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5036" name="2113 Imagen" descr="http://www.cegaipslp.org.mx/icons/ecblank.gif">
          <a:extLst>
            <a:ext uri="{FF2B5EF4-FFF2-40B4-BE49-F238E27FC236}">
              <a16:creationId xmlns:a16="http://schemas.microsoft.com/office/drawing/2014/main" id="{8948F868-F0A7-470B-B585-59F599D6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5037" name="2114 Imagen" descr="http://www.cegaipslp.org.mx/icons/ecblank.gif">
          <a:extLst>
            <a:ext uri="{FF2B5EF4-FFF2-40B4-BE49-F238E27FC236}">
              <a16:creationId xmlns:a16="http://schemas.microsoft.com/office/drawing/2014/main" id="{19CDFD5F-EA89-43DC-AA74-1C5170F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5038" name="2115 Imagen" descr="http://www.cegaipslp.org.mx/icons/ecblank.gif">
          <a:extLst>
            <a:ext uri="{FF2B5EF4-FFF2-40B4-BE49-F238E27FC236}">
              <a16:creationId xmlns:a16="http://schemas.microsoft.com/office/drawing/2014/main" id="{0E924116-F73A-44B6-8905-3A74E9C87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5039" name="2116 Imagen" descr="http://www.cegaipslp.org.mx/icons/ecblank.gif">
          <a:extLst>
            <a:ext uri="{FF2B5EF4-FFF2-40B4-BE49-F238E27FC236}">
              <a16:creationId xmlns:a16="http://schemas.microsoft.com/office/drawing/2014/main" id="{B21D5917-6B3D-44F6-8AE2-7B15A791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5040" name="2117 Imagen" descr="http://www.cegaipslp.org.mx/icons/ecblank.gif">
          <a:extLst>
            <a:ext uri="{FF2B5EF4-FFF2-40B4-BE49-F238E27FC236}">
              <a16:creationId xmlns:a16="http://schemas.microsoft.com/office/drawing/2014/main" id="{786419C0-316C-44B2-91BF-3E3DA134D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5041" name="2118 Imagen" descr="http://www.cegaipslp.org.mx/icons/ecblank.gif">
          <a:extLst>
            <a:ext uri="{FF2B5EF4-FFF2-40B4-BE49-F238E27FC236}">
              <a16:creationId xmlns:a16="http://schemas.microsoft.com/office/drawing/2014/main" id="{C12E91BD-1EA9-4183-B241-14A88C98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5042" name="2119 Imagen" descr="http://www.cegaipslp.org.mx/icons/ecblank.gif">
          <a:extLst>
            <a:ext uri="{FF2B5EF4-FFF2-40B4-BE49-F238E27FC236}">
              <a16:creationId xmlns:a16="http://schemas.microsoft.com/office/drawing/2014/main" id="{F57C5CE2-AB79-479D-9709-16199554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5043" name="2120 Imagen" descr="http://www.cegaipslp.org.mx/icons/ecblank.gif">
          <a:extLst>
            <a:ext uri="{FF2B5EF4-FFF2-40B4-BE49-F238E27FC236}">
              <a16:creationId xmlns:a16="http://schemas.microsoft.com/office/drawing/2014/main" id="{E1D679F4-4B6F-4777-9D33-7FB3C3E5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5044" name="2121 Imagen" descr="http://www.cegaipslp.org.mx/icons/ecblank.gif">
          <a:extLst>
            <a:ext uri="{FF2B5EF4-FFF2-40B4-BE49-F238E27FC236}">
              <a16:creationId xmlns:a16="http://schemas.microsoft.com/office/drawing/2014/main" id="{91F19E18-B673-4797-ABDF-1A897EEE7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5045" name="2122 Imagen" descr="http://www.cegaipslp.org.mx/icons/ecblank.gif">
          <a:extLst>
            <a:ext uri="{FF2B5EF4-FFF2-40B4-BE49-F238E27FC236}">
              <a16:creationId xmlns:a16="http://schemas.microsoft.com/office/drawing/2014/main" id="{02DD29F0-EF82-492C-9A82-BE2567FDB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5046" name="2123 Imagen" descr="http://www.cegaipslp.org.mx/icons/ecblank.gif">
          <a:extLst>
            <a:ext uri="{FF2B5EF4-FFF2-40B4-BE49-F238E27FC236}">
              <a16:creationId xmlns:a16="http://schemas.microsoft.com/office/drawing/2014/main" id="{972E9DC9-FBFD-4BF7-9DA1-1874D97AE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5047" name="2124 Imagen" descr="http://www.cegaipslp.org.mx/icons/ecblank.gif">
          <a:extLst>
            <a:ext uri="{FF2B5EF4-FFF2-40B4-BE49-F238E27FC236}">
              <a16:creationId xmlns:a16="http://schemas.microsoft.com/office/drawing/2014/main" id="{5092EC1B-F238-49B3-BE98-6398C645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395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5048" name="2113 Imagen" descr="http://www.cegaipslp.org.mx/icons/ecblank.gif">
          <a:extLst>
            <a:ext uri="{FF2B5EF4-FFF2-40B4-BE49-F238E27FC236}">
              <a16:creationId xmlns:a16="http://schemas.microsoft.com/office/drawing/2014/main" id="{5DAC5D27-201D-4CBF-8A50-90F719B2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5049" name="2114 Imagen" descr="http://www.cegaipslp.org.mx/icons/ecblank.gif">
          <a:extLst>
            <a:ext uri="{FF2B5EF4-FFF2-40B4-BE49-F238E27FC236}">
              <a16:creationId xmlns:a16="http://schemas.microsoft.com/office/drawing/2014/main" id="{6987277A-5739-438C-B84B-B054D99F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5050" name="2115 Imagen" descr="http://www.cegaipslp.org.mx/icons/ecblank.gif">
          <a:extLst>
            <a:ext uri="{FF2B5EF4-FFF2-40B4-BE49-F238E27FC236}">
              <a16:creationId xmlns:a16="http://schemas.microsoft.com/office/drawing/2014/main" id="{0D613EDF-1467-48FF-B0DC-940A9F8ED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5051" name="2116 Imagen" descr="http://www.cegaipslp.org.mx/icons/ecblank.gif">
          <a:extLst>
            <a:ext uri="{FF2B5EF4-FFF2-40B4-BE49-F238E27FC236}">
              <a16:creationId xmlns:a16="http://schemas.microsoft.com/office/drawing/2014/main" id="{6D9775DB-CB5D-4142-8DF8-691E3952E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5052" name="2117 Imagen" descr="http://www.cegaipslp.org.mx/icons/ecblank.gif">
          <a:extLst>
            <a:ext uri="{FF2B5EF4-FFF2-40B4-BE49-F238E27FC236}">
              <a16:creationId xmlns:a16="http://schemas.microsoft.com/office/drawing/2014/main" id="{51F2149A-F2AC-4CB3-BDE3-800E4F3E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5053" name="2118 Imagen" descr="http://www.cegaipslp.org.mx/icons/ecblank.gif">
          <a:extLst>
            <a:ext uri="{FF2B5EF4-FFF2-40B4-BE49-F238E27FC236}">
              <a16:creationId xmlns:a16="http://schemas.microsoft.com/office/drawing/2014/main" id="{7065F28F-6241-4940-8846-260D29A1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5054" name="2119 Imagen" descr="http://www.cegaipslp.org.mx/icons/ecblank.gif">
          <a:extLst>
            <a:ext uri="{FF2B5EF4-FFF2-40B4-BE49-F238E27FC236}">
              <a16:creationId xmlns:a16="http://schemas.microsoft.com/office/drawing/2014/main" id="{362154C5-7A59-4265-AABB-C19D507AA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5055" name="2120 Imagen" descr="http://www.cegaipslp.org.mx/icons/ecblank.gif">
          <a:extLst>
            <a:ext uri="{FF2B5EF4-FFF2-40B4-BE49-F238E27FC236}">
              <a16:creationId xmlns:a16="http://schemas.microsoft.com/office/drawing/2014/main" id="{72C4AA9F-6CD7-4981-B3F8-199884D18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5056" name="2121 Imagen" descr="http://www.cegaipslp.org.mx/icons/ecblank.gif">
          <a:extLst>
            <a:ext uri="{FF2B5EF4-FFF2-40B4-BE49-F238E27FC236}">
              <a16:creationId xmlns:a16="http://schemas.microsoft.com/office/drawing/2014/main" id="{AD31F7B9-4438-4F9A-B58D-549CBECF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5057" name="2122 Imagen" descr="http://www.cegaipslp.org.mx/icons/ecblank.gif">
          <a:extLst>
            <a:ext uri="{FF2B5EF4-FFF2-40B4-BE49-F238E27FC236}">
              <a16:creationId xmlns:a16="http://schemas.microsoft.com/office/drawing/2014/main" id="{DD2776CF-47A7-418D-88D6-13A45F094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5058" name="2123 Imagen" descr="http://www.cegaipslp.org.mx/icons/ecblank.gif">
          <a:extLst>
            <a:ext uri="{FF2B5EF4-FFF2-40B4-BE49-F238E27FC236}">
              <a16:creationId xmlns:a16="http://schemas.microsoft.com/office/drawing/2014/main" id="{0A0922ED-B423-43D1-9CEF-163B3E5DB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5059" name="2124 Imagen" descr="http://www.cegaipslp.org.mx/icons/ecblank.gif">
          <a:extLst>
            <a:ext uri="{FF2B5EF4-FFF2-40B4-BE49-F238E27FC236}">
              <a16:creationId xmlns:a16="http://schemas.microsoft.com/office/drawing/2014/main" id="{57DA77E8-69C5-41CF-AF9F-8739CE78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5060" name="2113 Imagen" descr="http://www.cegaipslp.org.mx/icons/ecblank.gif">
          <a:extLst>
            <a:ext uri="{FF2B5EF4-FFF2-40B4-BE49-F238E27FC236}">
              <a16:creationId xmlns:a16="http://schemas.microsoft.com/office/drawing/2014/main" id="{8A2623CD-8E19-48C8-B762-D303B447E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5061" name="2114 Imagen" descr="http://www.cegaipslp.org.mx/icons/ecblank.gif">
          <a:extLst>
            <a:ext uri="{FF2B5EF4-FFF2-40B4-BE49-F238E27FC236}">
              <a16:creationId xmlns:a16="http://schemas.microsoft.com/office/drawing/2014/main" id="{E77D2BE0-4117-45E1-BF08-4E4691BC6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5062" name="2115 Imagen" descr="http://www.cegaipslp.org.mx/icons/ecblank.gif">
          <a:extLst>
            <a:ext uri="{FF2B5EF4-FFF2-40B4-BE49-F238E27FC236}">
              <a16:creationId xmlns:a16="http://schemas.microsoft.com/office/drawing/2014/main" id="{35589A0B-7737-4631-8ACD-731A0B06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5063" name="2116 Imagen" descr="http://www.cegaipslp.org.mx/icons/ecblank.gif">
          <a:extLst>
            <a:ext uri="{FF2B5EF4-FFF2-40B4-BE49-F238E27FC236}">
              <a16:creationId xmlns:a16="http://schemas.microsoft.com/office/drawing/2014/main" id="{C117C71A-96AA-4843-9C94-ED6462FD2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5064" name="2117 Imagen" descr="http://www.cegaipslp.org.mx/icons/ecblank.gif">
          <a:extLst>
            <a:ext uri="{FF2B5EF4-FFF2-40B4-BE49-F238E27FC236}">
              <a16:creationId xmlns:a16="http://schemas.microsoft.com/office/drawing/2014/main" id="{61250E2E-5291-422A-A7B6-DEDD95058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5065" name="2118 Imagen" descr="http://www.cegaipslp.org.mx/icons/ecblank.gif">
          <a:extLst>
            <a:ext uri="{FF2B5EF4-FFF2-40B4-BE49-F238E27FC236}">
              <a16:creationId xmlns:a16="http://schemas.microsoft.com/office/drawing/2014/main" id="{60ADE836-4A36-4800-96A7-E44F5987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5066" name="2119 Imagen" descr="http://www.cegaipslp.org.mx/icons/ecblank.gif">
          <a:extLst>
            <a:ext uri="{FF2B5EF4-FFF2-40B4-BE49-F238E27FC236}">
              <a16:creationId xmlns:a16="http://schemas.microsoft.com/office/drawing/2014/main" id="{0B38403E-4E05-4AC5-B050-977DB92AC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5067" name="2120 Imagen" descr="http://www.cegaipslp.org.mx/icons/ecblank.gif">
          <a:extLst>
            <a:ext uri="{FF2B5EF4-FFF2-40B4-BE49-F238E27FC236}">
              <a16:creationId xmlns:a16="http://schemas.microsoft.com/office/drawing/2014/main" id="{9E553F42-8F49-4C74-BDB7-E1C754428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5068" name="2121 Imagen" descr="http://www.cegaipslp.org.mx/icons/ecblank.gif">
          <a:extLst>
            <a:ext uri="{FF2B5EF4-FFF2-40B4-BE49-F238E27FC236}">
              <a16:creationId xmlns:a16="http://schemas.microsoft.com/office/drawing/2014/main" id="{4B0A6601-A152-4AE1-B75D-DC7A85681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5069" name="2122 Imagen" descr="http://www.cegaipslp.org.mx/icons/ecblank.gif">
          <a:extLst>
            <a:ext uri="{FF2B5EF4-FFF2-40B4-BE49-F238E27FC236}">
              <a16:creationId xmlns:a16="http://schemas.microsoft.com/office/drawing/2014/main" id="{B7ADD4CE-8B30-4EF7-9B58-BF8744629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5070" name="2123 Imagen" descr="http://www.cegaipslp.org.mx/icons/ecblank.gif">
          <a:extLst>
            <a:ext uri="{FF2B5EF4-FFF2-40B4-BE49-F238E27FC236}">
              <a16:creationId xmlns:a16="http://schemas.microsoft.com/office/drawing/2014/main" id="{1C55488B-FC9B-4CE4-A130-4AF7DEA0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5071" name="2124 Imagen" descr="http://www.cegaipslp.org.mx/icons/ecblank.gif">
          <a:extLst>
            <a:ext uri="{FF2B5EF4-FFF2-40B4-BE49-F238E27FC236}">
              <a16:creationId xmlns:a16="http://schemas.microsoft.com/office/drawing/2014/main" id="{29E38021-309D-4600-A684-CB02CEC4A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5072" name="2113 Imagen" descr="http://www.cegaipslp.org.mx/icons/ecblank.gif">
          <a:extLst>
            <a:ext uri="{FF2B5EF4-FFF2-40B4-BE49-F238E27FC236}">
              <a16:creationId xmlns:a16="http://schemas.microsoft.com/office/drawing/2014/main" id="{5BA10D6B-9E7C-4A8F-BDEE-3A453F40B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5073" name="2114 Imagen" descr="http://www.cegaipslp.org.mx/icons/ecblank.gif">
          <a:extLst>
            <a:ext uri="{FF2B5EF4-FFF2-40B4-BE49-F238E27FC236}">
              <a16:creationId xmlns:a16="http://schemas.microsoft.com/office/drawing/2014/main" id="{1AA0DE9C-C25B-4D44-BF93-0788F5F76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5074" name="2115 Imagen" descr="http://www.cegaipslp.org.mx/icons/ecblank.gif">
          <a:extLst>
            <a:ext uri="{FF2B5EF4-FFF2-40B4-BE49-F238E27FC236}">
              <a16:creationId xmlns:a16="http://schemas.microsoft.com/office/drawing/2014/main" id="{756CAA13-1A19-4711-A28A-AEA7282A5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5075" name="2116 Imagen" descr="http://www.cegaipslp.org.mx/icons/ecblank.gif">
          <a:extLst>
            <a:ext uri="{FF2B5EF4-FFF2-40B4-BE49-F238E27FC236}">
              <a16:creationId xmlns:a16="http://schemas.microsoft.com/office/drawing/2014/main" id="{7D56ED1A-5897-4145-BDDF-8015FD237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5076" name="2117 Imagen" descr="http://www.cegaipslp.org.mx/icons/ecblank.gif">
          <a:extLst>
            <a:ext uri="{FF2B5EF4-FFF2-40B4-BE49-F238E27FC236}">
              <a16:creationId xmlns:a16="http://schemas.microsoft.com/office/drawing/2014/main" id="{F5D7723E-E7B5-452E-A234-FBEB6AEE2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5077" name="2118 Imagen" descr="http://www.cegaipslp.org.mx/icons/ecblank.gif">
          <a:extLst>
            <a:ext uri="{FF2B5EF4-FFF2-40B4-BE49-F238E27FC236}">
              <a16:creationId xmlns:a16="http://schemas.microsoft.com/office/drawing/2014/main" id="{5E608B24-7879-4B58-8364-46E14F17A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5078" name="2119 Imagen" descr="http://www.cegaipslp.org.mx/icons/ecblank.gif">
          <a:extLst>
            <a:ext uri="{FF2B5EF4-FFF2-40B4-BE49-F238E27FC236}">
              <a16:creationId xmlns:a16="http://schemas.microsoft.com/office/drawing/2014/main" id="{78000938-5F9A-43E6-9D69-12DDB9D45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5079" name="2120 Imagen" descr="http://www.cegaipslp.org.mx/icons/ecblank.gif">
          <a:extLst>
            <a:ext uri="{FF2B5EF4-FFF2-40B4-BE49-F238E27FC236}">
              <a16:creationId xmlns:a16="http://schemas.microsoft.com/office/drawing/2014/main" id="{D2581676-0EC0-4E6D-BCB2-C90C057B9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5080" name="2121 Imagen" descr="http://www.cegaipslp.org.mx/icons/ecblank.gif">
          <a:extLst>
            <a:ext uri="{FF2B5EF4-FFF2-40B4-BE49-F238E27FC236}">
              <a16:creationId xmlns:a16="http://schemas.microsoft.com/office/drawing/2014/main" id="{6D62FE75-5FA0-4903-9EA9-B60C7244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5081" name="2122 Imagen" descr="http://www.cegaipslp.org.mx/icons/ecblank.gif">
          <a:extLst>
            <a:ext uri="{FF2B5EF4-FFF2-40B4-BE49-F238E27FC236}">
              <a16:creationId xmlns:a16="http://schemas.microsoft.com/office/drawing/2014/main" id="{3A6C96EA-5C06-43A4-8680-2861AB997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5082" name="2123 Imagen" descr="http://www.cegaipslp.org.mx/icons/ecblank.gif">
          <a:extLst>
            <a:ext uri="{FF2B5EF4-FFF2-40B4-BE49-F238E27FC236}">
              <a16:creationId xmlns:a16="http://schemas.microsoft.com/office/drawing/2014/main" id="{D366987D-EA7C-4C86-A380-1B577360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5083" name="2124 Imagen" descr="http://www.cegaipslp.org.mx/icons/ecblank.gif">
          <a:extLst>
            <a:ext uri="{FF2B5EF4-FFF2-40B4-BE49-F238E27FC236}">
              <a16:creationId xmlns:a16="http://schemas.microsoft.com/office/drawing/2014/main" id="{C484E27C-72C5-4FE2-B09C-E084EF9C9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5084" name="2113 Imagen" descr="http://www.cegaipslp.org.mx/icons/ecblank.gif">
          <a:extLst>
            <a:ext uri="{FF2B5EF4-FFF2-40B4-BE49-F238E27FC236}">
              <a16:creationId xmlns:a16="http://schemas.microsoft.com/office/drawing/2014/main" id="{EA0B48C3-CB17-4A9A-AA42-082D4DAE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5085" name="2114 Imagen" descr="http://www.cegaipslp.org.mx/icons/ecblank.gif">
          <a:extLst>
            <a:ext uri="{FF2B5EF4-FFF2-40B4-BE49-F238E27FC236}">
              <a16:creationId xmlns:a16="http://schemas.microsoft.com/office/drawing/2014/main" id="{D6F099E9-FAAD-4AB2-AB62-A29BC2577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5086" name="2115 Imagen" descr="http://www.cegaipslp.org.mx/icons/ecblank.gif">
          <a:extLst>
            <a:ext uri="{FF2B5EF4-FFF2-40B4-BE49-F238E27FC236}">
              <a16:creationId xmlns:a16="http://schemas.microsoft.com/office/drawing/2014/main" id="{F2BEE144-B48C-49E5-B1F4-376032AD0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5087" name="2116 Imagen" descr="http://www.cegaipslp.org.mx/icons/ecblank.gif">
          <a:extLst>
            <a:ext uri="{FF2B5EF4-FFF2-40B4-BE49-F238E27FC236}">
              <a16:creationId xmlns:a16="http://schemas.microsoft.com/office/drawing/2014/main" id="{CA7CC716-1081-4CB8-AE7D-435EF03CD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5088" name="2117 Imagen" descr="http://www.cegaipslp.org.mx/icons/ecblank.gif">
          <a:extLst>
            <a:ext uri="{FF2B5EF4-FFF2-40B4-BE49-F238E27FC236}">
              <a16:creationId xmlns:a16="http://schemas.microsoft.com/office/drawing/2014/main" id="{58147C31-E130-481D-B8CF-A129E8037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5089" name="2118 Imagen" descr="http://www.cegaipslp.org.mx/icons/ecblank.gif">
          <a:extLst>
            <a:ext uri="{FF2B5EF4-FFF2-40B4-BE49-F238E27FC236}">
              <a16:creationId xmlns:a16="http://schemas.microsoft.com/office/drawing/2014/main" id="{D104F672-D29B-4BFD-B747-B20EDD90E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5090" name="2119 Imagen" descr="http://www.cegaipslp.org.mx/icons/ecblank.gif">
          <a:extLst>
            <a:ext uri="{FF2B5EF4-FFF2-40B4-BE49-F238E27FC236}">
              <a16:creationId xmlns:a16="http://schemas.microsoft.com/office/drawing/2014/main" id="{F409A51B-C981-4573-A319-3853C198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5091" name="2120 Imagen" descr="http://www.cegaipslp.org.mx/icons/ecblank.gif">
          <a:extLst>
            <a:ext uri="{FF2B5EF4-FFF2-40B4-BE49-F238E27FC236}">
              <a16:creationId xmlns:a16="http://schemas.microsoft.com/office/drawing/2014/main" id="{0A54FE2A-74EC-4D1B-A497-00B0852A8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5092" name="2121 Imagen" descr="http://www.cegaipslp.org.mx/icons/ecblank.gif">
          <a:extLst>
            <a:ext uri="{FF2B5EF4-FFF2-40B4-BE49-F238E27FC236}">
              <a16:creationId xmlns:a16="http://schemas.microsoft.com/office/drawing/2014/main" id="{513113CA-17E6-41F8-9717-0AA79D2F3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5093" name="2122 Imagen" descr="http://www.cegaipslp.org.mx/icons/ecblank.gif">
          <a:extLst>
            <a:ext uri="{FF2B5EF4-FFF2-40B4-BE49-F238E27FC236}">
              <a16:creationId xmlns:a16="http://schemas.microsoft.com/office/drawing/2014/main" id="{573E7776-3866-4688-81A1-8CF06264C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5094" name="2123 Imagen" descr="http://www.cegaipslp.org.mx/icons/ecblank.gif">
          <a:extLst>
            <a:ext uri="{FF2B5EF4-FFF2-40B4-BE49-F238E27FC236}">
              <a16:creationId xmlns:a16="http://schemas.microsoft.com/office/drawing/2014/main" id="{85326F38-5CA0-4FD8-B7ED-AE633E59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5095" name="2124 Imagen" descr="http://www.cegaipslp.org.mx/icons/ecblank.gif">
          <a:extLst>
            <a:ext uri="{FF2B5EF4-FFF2-40B4-BE49-F238E27FC236}">
              <a16:creationId xmlns:a16="http://schemas.microsoft.com/office/drawing/2014/main" id="{66B6DADA-4F7C-4D4D-985D-2325A4FC0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5096" name="2113 Imagen" descr="http://www.cegaipslp.org.mx/icons/ecblank.gif">
          <a:extLst>
            <a:ext uri="{FF2B5EF4-FFF2-40B4-BE49-F238E27FC236}">
              <a16:creationId xmlns:a16="http://schemas.microsoft.com/office/drawing/2014/main" id="{7AAE8B7A-5FFA-4C51-8E67-DFF2B420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5097" name="2114 Imagen" descr="http://www.cegaipslp.org.mx/icons/ecblank.gif">
          <a:extLst>
            <a:ext uri="{FF2B5EF4-FFF2-40B4-BE49-F238E27FC236}">
              <a16:creationId xmlns:a16="http://schemas.microsoft.com/office/drawing/2014/main" id="{B6C9F4E8-652E-44C0-A644-7038993A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5098" name="2115 Imagen" descr="http://www.cegaipslp.org.mx/icons/ecblank.gif">
          <a:extLst>
            <a:ext uri="{FF2B5EF4-FFF2-40B4-BE49-F238E27FC236}">
              <a16:creationId xmlns:a16="http://schemas.microsoft.com/office/drawing/2014/main" id="{8F1BBE54-CAEB-4A0A-8B89-98BC00AE5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5099" name="2116 Imagen" descr="http://www.cegaipslp.org.mx/icons/ecblank.gif">
          <a:extLst>
            <a:ext uri="{FF2B5EF4-FFF2-40B4-BE49-F238E27FC236}">
              <a16:creationId xmlns:a16="http://schemas.microsoft.com/office/drawing/2014/main" id="{E844D28D-644E-4382-B11E-61A105443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5100" name="2117 Imagen" descr="http://www.cegaipslp.org.mx/icons/ecblank.gif">
          <a:extLst>
            <a:ext uri="{FF2B5EF4-FFF2-40B4-BE49-F238E27FC236}">
              <a16:creationId xmlns:a16="http://schemas.microsoft.com/office/drawing/2014/main" id="{90F99563-0645-4E84-84E6-8A69393C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5101" name="2118 Imagen" descr="http://www.cegaipslp.org.mx/icons/ecblank.gif">
          <a:extLst>
            <a:ext uri="{FF2B5EF4-FFF2-40B4-BE49-F238E27FC236}">
              <a16:creationId xmlns:a16="http://schemas.microsoft.com/office/drawing/2014/main" id="{51D5369F-E4D3-476C-AE1C-E39AAC65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5102" name="2119 Imagen" descr="http://www.cegaipslp.org.mx/icons/ecblank.gif">
          <a:extLst>
            <a:ext uri="{FF2B5EF4-FFF2-40B4-BE49-F238E27FC236}">
              <a16:creationId xmlns:a16="http://schemas.microsoft.com/office/drawing/2014/main" id="{BE198D73-B858-4BBC-B002-7E25E2DF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5103" name="2120 Imagen" descr="http://www.cegaipslp.org.mx/icons/ecblank.gif">
          <a:extLst>
            <a:ext uri="{FF2B5EF4-FFF2-40B4-BE49-F238E27FC236}">
              <a16:creationId xmlns:a16="http://schemas.microsoft.com/office/drawing/2014/main" id="{BD749E0B-FB78-4669-BE88-AC634A96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5104" name="2121 Imagen" descr="http://www.cegaipslp.org.mx/icons/ecblank.gif">
          <a:extLst>
            <a:ext uri="{FF2B5EF4-FFF2-40B4-BE49-F238E27FC236}">
              <a16:creationId xmlns:a16="http://schemas.microsoft.com/office/drawing/2014/main" id="{B9B117D7-1465-41BF-8F86-842530AE8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5105" name="2122 Imagen" descr="http://www.cegaipslp.org.mx/icons/ecblank.gif">
          <a:extLst>
            <a:ext uri="{FF2B5EF4-FFF2-40B4-BE49-F238E27FC236}">
              <a16:creationId xmlns:a16="http://schemas.microsoft.com/office/drawing/2014/main" id="{08043CD7-EB42-4B36-8C28-D3EC58943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5106" name="2123 Imagen" descr="http://www.cegaipslp.org.mx/icons/ecblank.gif">
          <a:extLst>
            <a:ext uri="{FF2B5EF4-FFF2-40B4-BE49-F238E27FC236}">
              <a16:creationId xmlns:a16="http://schemas.microsoft.com/office/drawing/2014/main" id="{FA4883BC-5E5D-4998-99D9-55AF4112C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5107" name="2124 Imagen" descr="http://www.cegaipslp.org.mx/icons/ecblank.gif">
          <a:extLst>
            <a:ext uri="{FF2B5EF4-FFF2-40B4-BE49-F238E27FC236}">
              <a16:creationId xmlns:a16="http://schemas.microsoft.com/office/drawing/2014/main" id="{24958859-FAD6-4489-AA2E-8CBC57A7B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5108" name="2113 Imagen" descr="http://www.cegaipslp.org.mx/icons/ecblank.gif">
          <a:extLst>
            <a:ext uri="{FF2B5EF4-FFF2-40B4-BE49-F238E27FC236}">
              <a16:creationId xmlns:a16="http://schemas.microsoft.com/office/drawing/2014/main" id="{D3C6FD26-3C31-4D69-B6EB-D781FE2A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5109" name="2114 Imagen" descr="http://www.cegaipslp.org.mx/icons/ecblank.gif">
          <a:extLst>
            <a:ext uri="{FF2B5EF4-FFF2-40B4-BE49-F238E27FC236}">
              <a16:creationId xmlns:a16="http://schemas.microsoft.com/office/drawing/2014/main" id="{642606EE-7CC0-48C1-8FA3-F5C440662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5110" name="2115 Imagen" descr="http://www.cegaipslp.org.mx/icons/ecblank.gif">
          <a:extLst>
            <a:ext uri="{FF2B5EF4-FFF2-40B4-BE49-F238E27FC236}">
              <a16:creationId xmlns:a16="http://schemas.microsoft.com/office/drawing/2014/main" id="{22DA3313-CD53-493D-A6CE-88504A87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5111" name="2116 Imagen" descr="http://www.cegaipslp.org.mx/icons/ecblank.gif">
          <a:extLst>
            <a:ext uri="{FF2B5EF4-FFF2-40B4-BE49-F238E27FC236}">
              <a16:creationId xmlns:a16="http://schemas.microsoft.com/office/drawing/2014/main" id="{DBA76B54-4BB2-486E-A6B4-41CADEE97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5112" name="2117 Imagen" descr="http://www.cegaipslp.org.mx/icons/ecblank.gif">
          <a:extLst>
            <a:ext uri="{FF2B5EF4-FFF2-40B4-BE49-F238E27FC236}">
              <a16:creationId xmlns:a16="http://schemas.microsoft.com/office/drawing/2014/main" id="{5E55AD26-1210-4B9A-965E-6A7E0905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5113" name="2118 Imagen" descr="http://www.cegaipslp.org.mx/icons/ecblank.gif">
          <a:extLst>
            <a:ext uri="{FF2B5EF4-FFF2-40B4-BE49-F238E27FC236}">
              <a16:creationId xmlns:a16="http://schemas.microsoft.com/office/drawing/2014/main" id="{DEEA050B-BD86-4332-9E6B-3D352342A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5114" name="2119 Imagen" descr="http://www.cegaipslp.org.mx/icons/ecblank.gif">
          <a:extLst>
            <a:ext uri="{FF2B5EF4-FFF2-40B4-BE49-F238E27FC236}">
              <a16:creationId xmlns:a16="http://schemas.microsoft.com/office/drawing/2014/main" id="{6F8A6BCB-FD8C-4CAC-AAE0-628690CA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5115" name="2120 Imagen" descr="http://www.cegaipslp.org.mx/icons/ecblank.gif">
          <a:extLst>
            <a:ext uri="{FF2B5EF4-FFF2-40B4-BE49-F238E27FC236}">
              <a16:creationId xmlns:a16="http://schemas.microsoft.com/office/drawing/2014/main" id="{1722EF1A-564E-4740-A654-5643C410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5116" name="2121 Imagen" descr="http://www.cegaipslp.org.mx/icons/ecblank.gif">
          <a:extLst>
            <a:ext uri="{FF2B5EF4-FFF2-40B4-BE49-F238E27FC236}">
              <a16:creationId xmlns:a16="http://schemas.microsoft.com/office/drawing/2014/main" id="{C79EBD9B-5295-48D2-AB1F-C8BDBD21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5117" name="2122 Imagen" descr="http://www.cegaipslp.org.mx/icons/ecblank.gif">
          <a:extLst>
            <a:ext uri="{FF2B5EF4-FFF2-40B4-BE49-F238E27FC236}">
              <a16:creationId xmlns:a16="http://schemas.microsoft.com/office/drawing/2014/main" id="{41B76E32-FF2E-4E70-AE4F-10A22DCC2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5118" name="2123 Imagen" descr="http://www.cegaipslp.org.mx/icons/ecblank.gif">
          <a:extLst>
            <a:ext uri="{FF2B5EF4-FFF2-40B4-BE49-F238E27FC236}">
              <a16:creationId xmlns:a16="http://schemas.microsoft.com/office/drawing/2014/main" id="{AA958860-93AA-4162-9EE8-B5C2F724C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5119" name="2124 Imagen" descr="http://www.cegaipslp.org.mx/icons/ecblank.gif">
          <a:extLst>
            <a:ext uri="{FF2B5EF4-FFF2-40B4-BE49-F238E27FC236}">
              <a16:creationId xmlns:a16="http://schemas.microsoft.com/office/drawing/2014/main" id="{335A4BB2-0FF4-4AA0-8101-3D17D9A7D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5120" name="2113 Imagen" descr="http://www.cegaipslp.org.mx/icons/ecblank.gif">
          <a:extLst>
            <a:ext uri="{FF2B5EF4-FFF2-40B4-BE49-F238E27FC236}">
              <a16:creationId xmlns:a16="http://schemas.microsoft.com/office/drawing/2014/main" id="{F425DB4C-5EBB-4D44-9C2F-C03DD221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5121" name="2114 Imagen" descr="http://www.cegaipslp.org.mx/icons/ecblank.gif">
          <a:extLst>
            <a:ext uri="{FF2B5EF4-FFF2-40B4-BE49-F238E27FC236}">
              <a16:creationId xmlns:a16="http://schemas.microsoft.com/office/drawing/2014/main" id="{F89C90F3-2700-43A6-972B-6507588C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5122" name="2115 Imagen" descr="http://www.cegaipslp.org.mx/icons/ecblank.gif">
          <a:extLst>
            <a:ext uri="{FF2B5EF4-FFF2-40B4-BE49-F238E27FC236}">
              <a16:creationId xmlns:a16="http://schemas.microsoft.com/office/drawing/2014/main" id="{69A2C316-95E4-428D-8E97-7C14888EF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5123" name="2116 Imagen" descr="http://www.cegaipslp.org.mx/icons/ecblank.gif">
          <a:extLst>
            <a:ext uri="{FF2B5EF4-FFF2-40B4-BE49-F238E27FC236}">
              <a16:creationId xmlns:a16="http://schemas.microsoft.com/office/drawing/2014/main" id="{4AE81F60-A5CB-4E02-9392-69442C03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5124" name="2117 Imagen" descr="http://www.cegaipslp.org.mx/icons/ecblank.gif">
          <a:extLst>
            <a:ext uri="{FF2B5EF4-FFF2-40B4-BE49-F238E27FC236}">
              <a16:creationId xmlns:a16="http://schemas.microsoft.com/office/drawing/2014/main" id="{52E177AE-C16A-42F6-A12B-7FF5C8465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5125" name="2118 Imagen" descr="http://www.cegaipslp.org.mx/icons/ecblank.gif">
          <a:extLst>
            <a:ext uri="{FF2B5EF4-FFF2-40B4-BE49-F238E27FC236}">
              <a16:creationId xmlns:a16="http://schemas.microsoft.com/office/drawing/2014/main" id="{CFE29E2C-A07B-469D-BC00-696036196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5126" name="2119 Imagen" descr="http://www.cegaipslp.org.mx/icons/ecblank.gif">
          <a:extLst>
            <a:ext uri="{FF2B5EF4-FFF2-40B4-BE49-F238E27FC236}">
              <a16:creationId xmlns:a16="http://schemas.microsoft.com/office/drawing/2014/main" id="{157392CE-3124-4A42-9B07-715BDC66B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5127" name="2120 Imagen" descr="http://www.cegaipslp.org.mx/icons/ecblank.gif">
          <a:extLst>
            <a:ext uri="{FF2B5EF4-FFF2-40B4-BE49-F238E27FC236}">
              <a16:creationId xmlns:a16="http://schemas.microsoft.com/office/drawing/2014/main" id="{9C484E52-0AAF-4704-8087-A5DD594E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5128" name="2121 Imagen" descr="http://www.cegaipslp.org.mx/icons/ecblank.gif">
          <a:extLst>
            <a:ext uri="{FF2B5EF4-FFF2-40B4-BE49-F238E27FC236}">
              <a16:creationId xmlns:a16="http://schemas.microsoft.com/office/drawing/2014/main" id="{3CCCE35C-699E-4A3F-84D1-F650B6E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5129" name="2122 Imagen" descr="http://www.cegaipslp.org.mx/icons/ecblank.gif">
          <a:extLst>
            <a:ext uri="{FF2B5EF4-FFF2-40B4-BE49-F238E27FC236}">
              <a16:creationId xmlns:a16="http://schemas.microsoft.com/office/drawing/2014/main" id="{27698E10-A23D-4C44-A7ED-C329BE11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5130" name="2123 Imagen" descr="http://www.cegaipslp.org.mx/icons/ecblank.gif">
          <a:extLst>
            <a:ext uri="{FF2B5EF4-FFF2-40B4-BE49-F238E27FC236}">
              <a16:creationId xmlns:a16="http://schemas.microsoft.com/office/drawing/2014/main" id="{4C7042D3-BB72-4156-9C39-01B6B56D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5131" name="2124 Imagen" descr="http://www.cegaipslp.org.mx/icons/ecblank.gif">
          <a:extLst>
            <a:ext uri="{FF2B5EF4-FFF2-40B4-BE49-F238E27FC236}">
              <a16:creationId xmlns:a16="http://schemas.microsoft.com/office/drawing/2014/main" id="{598B1965-2E5D-4383-938B-01DBB4C3D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5132" name="2113 Imagen" descr="http://www.cegaipslp.org.mx/icons/ecblank.gif">
          <a:extLst>
            <a:ext uri="{FF2B5EF4-FFF2-40B4-BE49-F238E27FC236}">
              <a16:creationId xmlns:a16="http://schemas.microsoft.com/office/drawing/2014/main" id="{616D47C2-27AC-424E-831D-E1DD582A4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5133" name="2114 Imagen" descr="http://www.cegaipslp.org.mx/icons/ecblank.gif">
          <a:extLst>
            <a:ext uri="{FF2B5EF4-FFF2-40B4-BE49-F238E27FC236}">
              <a16:creationId xmlns:a16="http://schemas.microsoft.com/office/drawing/2014/main" id="{ADE5E5EC-C977-4C97-A9B5-5AB2EA8D7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5134" name="2115 Imagen" descr="http://www.cegaipslp.org.mx/icons/ecblank.gif">
          <a:extLst>
            <a:ext uri="{FF2B5EF4-FFF2-40B4-BE49-F238E27FC236}">
              <a16:creationId xmlns:a16="http://schemas.microsoft.com/office/drawing/2014/main" id="{D9FCD822-BCBA-495A-9704-4927FC7B0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5135" name="2116 Imagen" descr="http://www.cegaipslp.org.mx/icons/ecblank.gif">
          <a:extLst>
            <a:ext uri="{FF2B5EF4-FFF2-40B4-BE49-F238E27FC236}">
              <a16:creationId xmlns:a16="http://schemas.microsoft.com/office/drawing/2014/main" id="{F9F3B1F6-1419-4FBB-B5B8-C4C4371DD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5136" name="2117 Imagen" descr="http://www.cegaipslp.org.mx/icons/ecblank.gif">
          <a:extLst>
            <a:ext uri="{FF2B5EF4-FFF2-40B4-BE49-F238E27FC236}">
              <a16:creationId xmlns:a16="http://schemas.microsoft.com/office/drawing/2014/main" id="{FD1DF8C6-6AB3-4C20-8017-C738EBD9F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5137" name="2118 Imagen" descr="http://www.cegaipslp.org.mx/icons/ecblank.gif">
          <a:extLst>
            <a:ext uri="{FF2B5EF4-FFF2-40B4-BE49-F238E27FC236}">
              <a16:creationId xmlns:a16="http://schemas.microsoft.com/office/drawing/2014/main" id="{E631DFE4-D099-4297-9D51-E534335CE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5138" name="2119 Imagen" descr="http://www.cegaipslp.org.mx/icons/ecblank.gif">
          <a:extLst>
            <a:ext uri="{FF2B5EF4-FFF2-40B4-BE49-F238E27FC236}">
              <a16:creationId xmlns:a16="http://schemas.microsoft.com/office/drawing/2014/main" id="{4AF560BA-3172-42AA-A1E7-47B72FB6A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5139" name="2120 Imagen" descr="http://www.cegaipslp.org.mx/icons/ecblank.gif">
          <a:extLst>
            <a:ext uri="{FF2B5EF4-FFF2-40B4-BE49-F238E27FC236}">
              <a16:creationId xmlns:a16="http://schemas.microsoft.com/office/drawing/2014/main" id="{89DD89E5-7678-45AA-84AF-B6707503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5140" name="2121 Imagen" descr="http://www.cegaipslp.org.mx/icons/ecblank.gif">
          <a:extLst>
            <a:ext uri="{FF2B5EF4-FFF2-40B4-BE49-F238E27FC236}">
              <a16:creationId xmlns:a16="http://schemas.microsoft.com/office/drawing/2014/main" id="{51E954E8-2FFC-460D-9D19-D5527A90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5141" name="2122 Imagen" descr="http://www.cegaipslp.org.mx/icons/ecblank.gif">
          <a:extLst>
            <a:ext uri="{FF2B5EF4-FFF2-40B4-BE49-F238E27FC236}">
              <a16:creationId xmlns:a16="http://schemas.microsoft.com/office/drawing/2014/main" id="{ACCFC418-9B1D-4AFA-A621-399AF900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5142" name="2123 Imagen" descr="http://www.cegaipslp.org.mx/icons/ecblank.gif">
          <a:extLst>
            <a:ext uri="{FF2B5EF4-FFF2-40B4-BE49-F238E27FC236}">
              <a16:creationId xmlns:a16="http://schemas.microsoft.com/office/drawing/2014/main" id="{6A7BB8E0-E699-48FD-A80D-73233810D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5143" name="2124 Imagen" descr="http://www.cegaipslp.org.mx/icons/ecblank.gif">
          <a:extLst>
            <a:ext uri="{FF2B5EF4-FFF2-40B4-BE49-F238E27FC236}">
              <a16:creationId xmlns:a16="http://schemas.microsoft.com/office/drawing/2014/main" id="{FFA37318-CC77-4A4B-AD26-F4601FBBA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5144" name="2113 Imagen" descr="http://www.cegaipslp.org.mx/icons/ecblank.gif">
          <a:extLst>
            <a:ext uri="{FF2B5EF4-FFF2-40B4-BE49-F238E27FC236}">
              <a16:creationId xmlns:a16="http://schemas.microsoft.com/office/drawing/2014/main" id="{CAF42A06-2BF5-47A3-A6BB-1B95FC27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5145" name="2114 Imagen" descr="http://www.cegaipslp.org.mx/icons/ecblank.gif">
          <a:extLst>
            <a:ext uri="{FF2B5EF4-FFF2-40B4-BE49-F238E27FC236}">
              <a16:creationId xmlns:a16="http://schemas.microsoft.com/office/drawing/2014/main" id="{960B0112-161D-4FBC-951E-C74B9387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5146" name="2115 Imagen" descr="http://www.cegaipslp.org.mx/icons/ecblank.gif">
          <a:extLst>
            <a:ext uri="{FF2B5EF4-FFF2-40B4-BE49-F238E27FC236}">
              <a16:creationId xmlns:a16="http://schemas.microsoft.com/office/drawing/2014/main" id="{9F0916D8-8EA4-4A52-84DE-AA458FD6D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5147" name="2116 Imagen" descr="http://www.cegaipslp.org.mx/icons/ecblank.gif">
          <a:extLst>
            <a:ext uri="{FF2B5EF4-FFF2-40B4-BE49-F238E27FC236}">
              <a16:creationId xmlns:a16="http://schemas.microsoft.com/office/drawing/2014/main" id="{E43967AF-1BC4-4B41-9E20-061638B3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5148" name="2117 Imagen" descr="http://www.cegaipslp.org.mx/icons/ecblank.gif">
          <a:extLst>
            <a:ext uri="{FF2B5EF4-FFF2-40B4-BE49-F238E27FC236}">
              <a16:creationId xmlns:a16="http://schemas.microsoft.com/office/drawing/2014/main" id="{B8714399-DF31-46EA-8191-E0260D49D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5149" name="2118 Imagen" descr="http://www.cegaipslp.org.mx/icons/ecblank.gif">
          <a:extLst>
            <a:ext uri="{FF2B5EF4-FFF2-40B4-BE49-F238E27FC236}">
              <a16:creationId xmlns:a16="http://schemas.microsoft.com/office/drawing/2014/main" id="{99959DCD-3E53-4B3F-9488-B1852030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5150" name="2119 Imagen" descr="http://www.cegaipslp.org.mx/icons/ecblank.gif">
          <a:extLst>
            <a:ext uri="{FF2B5EF4-FFF2-40B4-BE49-F238E27FC236}">
              <a16:creationId xmlns:a16="http://schemas.microsoft.com/office/drawing/2014/main" id="{C6F0DFA3-ABE8-472B-8CDB-0DF1F51FE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5151" name="2120 Imagen" descr="http://www.cegaipslp.org.mx/icons/ecblank.gif">
          <a:extLst>
            <a:ext uri="{FF2B5EF4-FFF2-40B4-BE49-F238E27FC236}">
              <a16:creationId xmlns:a16="http://schemas.microsoft.com/office/drawing/2014/main" id="{7934B797-57E4-43CA-8E6B-D785FE3B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5152" name="2121 Imagen" descr="http://www.cegaipslp.org.mx/icons/ecblank.gif">
          <a:extLst>
            <a:ext uri="{FF2B5EF4-FFF2-40B4-BE49-F238E27FC236}">
              <a16:creationId xmlns:a16="http://schemas.microsoft.com/office/drawing/2014/main" id="{EF055CA1-B70E-4139-9BA9-28A66D4FF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5153" name="2122 Imagen" descr="http://www.cegaipslp.org.mx/icons/ecblank.gif">
          <a:extLst>
            <a:ext uri="{FF2B5EF4-FFF2-40B4-BE49-F238E27FC236}">
              <a16:creationId xmlns:a16="http://schemas.microsoft.com/office/drawing/2014/main" id="{A1A6B130-C495-4A6A-995A-1F951FFB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5154" name="2123 Imagen" descr="http://www.cegaipslp.org.mx/icons/ecblank.gif">
          <a:extLst>
            <a:ext uri="{FF2B5EF4-FFF2-40B4-BE49-F238E27FC236}">
              <a16:creationId xmlns:a16="http://schemas.microsoft.com/office/drawing/2014/main" id="{DB0A740B-FDEA-427E-AEA5-3F6DA93C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5155" name="2124 Imagen" descr="http://www.cegaipslp.org.mx/icons/ecblank.gif">
          <a:extLst>
            <a:ext uri="{FF2B5EF4-FFF2-40B4-BE49-F238E27FC236}">
              <a16:creationId xmlns:a16="http://schemas.microsoft.com/office/drawing/2014/main" id="{22FB11E1-1606-46AB-AA66-3CDD75D2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5156" name="2113 Imagen" descr="http://www.cegaipslp.org.mx/icons/ecblank.gif">
          <a:extLst>
            <a:ext uri="{FF2B5EF4-FFF2-40B4-BE49-F238E27FC236}">
              <a16:creationId xmlns:a16="http://schemas.microsoft.com/office/drawing/2014/main" id="{4229193A-87B9-4950-8545-3C778AF9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5157" name="2114 Imagen" descr="http://www.cegaipslp.org.mx/icons/ecblank.gif">
          <a:extLst>
            <a:ext uri="{FF2B5EF4-FFF2-40B4-BE49-F238E27FC236}">
              <a16:creationId xmlns:a16="http://schemas.microsoft.com/office/drawing/2014/main" id="{5178C08B-D8A0-4218-91BD-D90743CB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5158" name="2115 Imagen" descr="http://www.cegaipslp.org.mx/icons/ecblank.gif">
          <a:extLst>
            <a:ext uri="{FF2B5EF4-FFF2-40B4-BE49-F238E27FC236}">
              <a16:creationId xmlns:a16="http://schemas.microsoft.com/office/drawing/2014/main" id="{5C1311CC-DCAC-4020-81D1-95F87EC1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5159" name="2116 Imagen" descr="http://www.cegaipslp.org.mx/icons/ecblank.gif">
          <a:extLst>
            <a:ext uri="{FF2B5EF4-FFF2-40B4-BE49-F238E27FC236}">
              <a16:creationId xmlns:a16="http://schemas.microsoft.com/office/drawing/2014/main" id="{841AA662-D5D2-4926-94A0-3B880AB28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5160" name="2117 Imagen" descr="http://www.cegaipslp.org.mx/icons/ecblank.gif">
          <a:extLst>
            <a:ext uri="{FF2B5EF4-FFF2-40B4-BE49-F238E27FC236}">
              <a16:creationId xmlns:a16="http://schemas.microsoft.com/office/drawing/2014/main" id="{A4974084-C086-415E-B3CA-F09925B50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5161" name="2118 Imagen" descr="http://www.cegaipslp.org.mx/icons/ecblank.gif">
          <a:extLst>
            <a:ext uri="{FF2B5EF4-FFF2-40B4-BE49-F238E27FC236}">
              <a16:creationId xmlns:a16="http://schemas.microsoft.com/office/drawing/2014/main" id="{084AA2EA-51AD-43AB-BF20-39B5B2E52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5162" name="2119 Imagen" descr="http://www.cegaipslp.org.mx/icons/ecblank.gif">
          <a:extLst>
            <a:ext uri="{FF2B5EF4-FFF2-40B4-BE49-F238E27FC236}">
              <a16:creationId xmlns:a16="http://schemas.microsoft.com/office/drawing/2014/main" id="{80772453-A317-4B8C-8D2D-0ADBDB2A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5163" name="2120 Imagen" descr="http://www.cegaipslp.org.mx/icons/ecblank.gif">
          <a:extLst>
            <a:ext uri="{FF2B5EF4-FFF2-40B4-BE49-F238E27FC236}">
              <a16:creationId xmlns:a16="http://schemas.microsoft.com/office/drawing/2014/main" id="{A84734CD-CBFD-4893-8BF7-9821135A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5164" name="2121 Imagen" descr="http://www.cegaipslp.org.mx/icons/ecblank.gif">
          <a:extLst>
            <a:ext uri="{FF2B5EF4-FFF2-40B4-BE49-F238E27FC236}">
              <a16:creationId xmlns:a16="http://schemas.microsoft.com/office/drawing/2014/main" id="{FE27B03A-329D-4AAE-987F-A30AE51DB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5165" name="2122 Imagen" descr="http://www.cegaipslp.org.mx/icons/ecblank.gif">
          <a:extLst>
            <a:ext uri="{FF2B5EF4-FFF2-40B4-BE49-F238E27FC236}">
              <a16:creationId xmlns:a16="http://schemas.microsoft.com/office/drawing/2014/main" id="{F3B1839F-0A18-43B8-9093-45B0BB4AA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5166" name="2123 Imagen" descr="http://www.cegaipslp.org.mx/icons/ecblank.gif">
          <a:extLst>
            <a:ext uri="{FF2B5EF4-FFF2-40B4-BE49-F238E27FC236}">
              <a16:creationId xmlns:a16="http://schemas.microsoft.com/office/drawing/2014/main" id="{12AB0D91-C0EF-4119-9B6D-B535A8E2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5167" name="2124 Imagen" descr="http://www.cegaipslp.org.mx/icons/ecblank.gif">
          <a:extLst>
            <a:ext uri="{FF2B5EF4-FFF2-40B4-BE49-F238E27FC236}">
              <a16:creationId xmlns:a16="http://schemas.microsoft.com/office/drawing/2014/main" id="{E3B1E7AE-53B4-4A02-BB53-6BE355C9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5168" name="2113 Imagen" descr="http://www.cegaipslp.org.mx/icons/ecblank.gif">
          <a:extLst>
            <a:ext uri="{FF2B5EF4-FFF2-40B4-BE49-F238E27FC236}">
              <a16:creationId xmlns:a16="http://schemas.microsoft.com/office/drawing/2014/main" id="{F05AF30D-C34D-4969-90E7-5EF3F4BB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5169" name="2114 Imagen" descr="http://www.cegaipslp.org.mx/icons/ecblank.gif">
          <a:extLst>
            <a:ext uri="{FF2B5EF4-FFF2-40B4-BE49-F238E27FC236}">
              <a16:creationId xmlns:a16="http://schemas.microsoft.com/office/drawing/2014/main" id="{8E59B527-11B7-47E9-B96F-B4E09A6B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5170" name="2115 Imagen" descr="http://www.cegaipslp.org.mx/icons/ecblank.gif">
          <a:extLst>
            <a:ext uri="{FF2B5EF4-FFF2-40B4-BE49-F238E27FC236}">
              <a16:creationId xmlns:a16="http://schemas.microsoft.com/office/drawing/2014/main" id="{6B324F7D-7C78-4DE7-9D17-A0AE27E32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5171" name="2116 Imagen" descr="http://www.cegaipslp.org.mx/icons/ecblank.gif">
          <a:extLst>
            <a:ext uri="{FF2B5EF4-FFF2-40B4-BE49-F238E27FC236}">
              <a16:creationId xmlns:a16="http://schemas.microsoft.com/office/drawing/2014/main" id="{CBDEBA92-EEA8-49EA-89B9-C7112460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5172" name="2117 Imagen" descr="http://www.cegaipslp.org.mx/icons/ecblank.gif">
          <a:extLst>
            <a:ext uri="{FF2B5EF4-FFF2-40B4-BE49-F238E27FC236}">
              <a16:creationId xmlns:a16="http://schemas.microsoft.com/office/drawing/2014/main" id="{0B3C072E-158C-4C70-8308-BBEAEDB1C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5173" name="2118 Imagen" descr="http://www.cegaipslp.org.mx/icons/ecblank.gif">
          <a:extLst>
            <a:ext uri="{FF2B5EF4-FFF2-40B4-BE49-F238E27FC236}">
              <a16:creationId xmlns:a16="http://schemas.microsoft.com/office/drawing/2014/main" id="{17DA0982-CE04-489C-97F2-F6D755A17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5174" name="2119 Imagen" descr="http://www.cegaipslp.org.mx/icons/ecblank.gif">
          <a:extLst>
            <a:ext uri="{FF2B5EF4-FFF2-40B4-BE49-F238E27FC236}">
              <a16:creationId xmlns:a16="http://schemas.microsoft.com/office/drawing/2014/main" id="{445B58E1-ED1B-4B76-88C7-C3CBE2D54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5175" name="2120 Imagen" descr="http://www.cegaipslp.org.mx/icons/ecblank.gif">
          <a:extLst>
            <a:ext uri="{FF2B5EF4-FFF2-40B4-BE49-F238E27FC236}">
              <a16:creationId xmlns:a16="http://schemas.microsoft.com/office/drawing/2014/main" id="{4F3CE475-DED1-4D05-AAA7-3984536D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5176" name="2121 Imagen" descr="http://www.cegaipslp.org.mx/icons/ecblank.gif">
          <a:extLst>
            <a:ext uri="{FF2B5EF4-FFF2-40B4-BE49-F238E27FC236}">
              <a16:creationId xmlns:a16="http://schemas.microsoft.com/office/drawing/2014/main" id="{3CD1AAE1-17B3-4268-A07B-7EC71DD4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5177" name="2122 Imagen" descr="http://www.cegaipslp.org.mx/icons/ecblank.gif">
          <a:extLst>
            <a:ext uri="{FF2B5EF4-FFF2-40B4-BE49-F238E27FC236}">
              <a16:creationId xmlns:a16="http://schemas.microsoft.com/office/drawing/2014/main" id="{FDA1EC56-8495-407F-B8CB-A8BA5C5F5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5178" name="2123 Imagen" descr="http://www.cegaipslp.org.mx/icons/ecblank.gif">
          <a:extLst>
            <a:ext uri="{FF2B5EF4-FFF2-40B4-BE49-F238E27FC236}">
              <a16:creationId xmlns:a16="http://schemas.microsoft.com/office/drawing/2014/main" id="{4F633512-37B3-402D-BDE6-EA2D42C0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5179" name="2124 Imagen" descr="http://www.cegaipslp.org.mx/icons/ecblank.gif">
          <a:extLst>
            <a:ext uri="{FF2B5EF4-FFF2-40B4-BE49-F238E27FC236}">
              <a16:creationId xmlns:a16="http://schemas.microsoft.com/office/drawing/2014/main" id="{C5022B4D-A86B-4C87-80B1-D9566FD6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5180" name="2113 Imagen" descr="http://www.cegaipslp.org.mx/icons/ecblank.gif">
          <a:extLst>
            <a:ext uri="{FF2B5EF4-FFF2-40B4-BE49-F238E27FC236}">
              <a16:creationId xmlns:a16="http://schemas.microsoft.com/office/drawing/2014/main" id="{D2EC04BF-DE69-4AAC-BB75-2CD70539F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5181" name="2114 Imagen" descr="http://www.cegaipslp.org.mx/icons/ecblank.gif">
          <a:extLst>
            <a:ext uri="{FF2B5EF4-FFF2-40B4-BE49-F238E27FC236}">
              <a16:creationId xmlns:a16="http://schemas.microsoft.com/office/drawing/2014/main" id="{DDAE1539-540D-44D4-BDE6-0604BA6F3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5182" name="2115 Imagen" descr="http://www.cegaipslp.org.mx/icons/ecblank.gif">
          <a:extLst>
            <a:ext uri="{FF2B5EF4-FFF2-40B4-BE49-F238E27FC236}">
              <a16:creationId xmlns:a16="http://schemas.microsoft.com/office/drawing/2014/main" id="{85B89FA6-B488-4D5E-9D0E-78CB77A31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5183" name="2116 Imagen" descr="http://www.cegaipslp.org.mx/icons/ecblank.gif">
          <a:extLst>
            <a:ext uri="{FF2B5EF4-FFF2-40B4-BE49-F238E27FC236}">
              <a16:creationId xmlns:a16="http://schemas.microsoft.com/office/drawing/2014/main" id="{61A1B95E-71DE-4B75-9318-7EA193F1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5184" name="2117 Imagen" descr="http://www.cegaipslp.org.mx/icons/ecblank.gif">
          <a:extLst>
            <a:ext uri="{FF2B5EF4-FFF2-40B4-BE49-F238E27FC236}">
              <a16:creationId xmlns:a16="http://schemas.microsoft.com/office/drawing/2014/main" id="{E37C100D-BEEB-41FF-9C3C-870886C4F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5185" name="2118 Imagen" descr="http://www.cegaipslp.org.mx/icons/ecblank.gif">
          <a:extLst>
            <a:ext uri="{FF2B5EF4-FFF2-40B4-BE49-F238E27FC236}">
              <a16:creationId xmlns:a16="http://schemas.microsoft.com/office/drawing/2014/main" id="{5AD2A8ED-17C8-4056-8C99-D79896C5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5186" name="2119 Imagen" descr="http://www.cegaipslp.org.mx/icons/ecblank.gif">
          <a:extLst>
            <a:ext uri="{FF2B5EF4-FFF2-40B4-BE49-F238E27FC236}">
              <a16:creationId xmlns:a16="http://schemas.microsoft.com/office/drawing/2014/main" id="{C7EBE3A6-6F41-4672-B05D-21C820509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5187" name="2120 Imagen" descr="http://www.cegaipslp.org.mx/icons/ecblank.gif">
          <a:extLst>
            <a:ext uri="{FF2B5EF4-FFF2-40B4-BE49-F238E27FC236}">
              <a16:creationId xmlns:a16="http://schemas.microsoft.com/office/drawing/2014/main" id="{E5EE7F00-1D0E-4AEA-B011-4C4E98AD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5188" name="2121 Imagen" descr="http://www.cegaipslp.org.mx/icons/ecblank.gif">
          <a:extLst>
            <a:ext uri="{FF2B5EF4-FFF2-40B4-BE49-F238E27FC236}">
              <a16:creationId xmlns:a16="http://schemas.microsoft.com/office/drawing/2014/main" id="{2B49C02B-54A9-4132-997B-D87D425D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5189" name="2122 Imagen" descr="http://www.cegaipslp.org.mx/icons/ecblank.gif">
          <a:extLst>
            <a:ext uri="{FF2B5EF4-FFF2-40B4-BE49-F238E27FC236}">
              <a16:creationId xmlns:a16="http://schemas.microsoft.com/office/drawing/2014/main" id="{6D96BD62-06F3-413A-B5A1-22799E65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5190" name="2123 Imagen" descr="http://www.cegaipslp.org.mx/icons/ecblank.gif">
          <a:extLst>
            <a:ext uri="{FF2B5EF4-FFF2-40B4-BE49-F238E27FC236}">
              <a16:creationId xmlns:a16="http://schemas.microsoft.com/office/drawing/2014/main" id="{56787C52-6736-4043-B759-99831E780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5191" name="2124 Imagen" descr="http://www.cegaipslp.org.mx/icons/ecblank.gif">
          <a:extLst>
            <a:ext uri="{FF2B5EF4-FFF2-40B4-BE49-F238E27FC236}">
              <a16:creationId xmlns:a16="http://schemas.microsoft.com/office/drawing/2014/main" id="{C288AA9A-4F94-4EE5-9F6C-A28A0F005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5192" name="2113 Imagen" descr="http://www.cegaipslp.org.mx/icons/ecblank.gif">
          <a:extLst>
            <a:ext uri="{FF2B5EF4-FFF2-40B4-BE49-F238E27FC236}">
              <a16:creationId xmlns:a16="http://schemas.microsoft.com/office/drawing/2014/main" id="{AC4A3777-100C-47FB-B48D-5C9D4EB8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5193" name="2114 Imagen" descr="http://www.cegaipslp.org.mx/icons/ecblank.gif">
          <a:extLst>
            <a:ext uri="{FF2B5EF4-FFF2-40B4-BE49-F238E27FC236}">
              <a16:creationId xmlns:a16="http://schemas.microsoft.com/office/drawing/2014/main" id="{3C5F28D7-C67E-45E0-9A3D-089F23F3B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5194" name="2115 Imagen" descr="http://www.cegaipslp.org.mx/icons/ecblank.gif">
          <a:extLst>
            <a:ext uri="{FF2B5EF4-FFF2-40B4-BE49-F238E27FC236}">
              <a16:creationId xmlns:a16="http://schemas.microsoft.com/office/drawing/2014/main" id="{62BD8FA9-0614-4777-ABEA-918CFAFB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5195" name="2116 Imagen" descr="http://www.cegaipslp.org.mx/icons/ecblank.gif">
          <a:extLst>
            <a:ext uri="{FF2B5EF4-FFF2-40B4-BE49-F238E27FC236}">
              <a16:creationId xmlns:a16="http://schemas.microsoft.com/office/drawing/2014/main" id="{17824ED5-D9D9-4F87-AAD8-2FB81FA5F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5196" name="2117 Imagen" descr="http://www.cegaipslp.org.mx/icons/ecblank.gif">
          <a:extLst>
            <a:ext uri="{FF2B5EF4-FFF2-40B4-BE49-F238E27FC236}">
              <a16:creationId xmlns:a16="http://schemas.microsoft.com/office/drawing/2014/main" id="{946ECE9A-ECD8-4961-AC79-FE8A084C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5197" name="2118 Imagen" descr="http://www.cegaipslp.org.mx/icons/ecblank.gif">
          <a:extLst>
            <a:ext uri="{FF2B5EF4-FFF2-40B4-BE49-F238E27FC236}">
              <a16:creationId xmlns:a16="http://schemas.microsoft.com/office/drawing/2014/main" id="{BF459AEB-DEB6-445D-9CE5-9AF9FD19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5198" name="2119 Imagen" descr="http://www.cegaipslp.org.mx/icons/ecblank.gif">
          <a:extLst>
            <a:ext uri="{FF2B5EF4-FFF2-40B4-BE49-F238E27FC236}">
              <a16:creationId xmlns:a16="http://schemas.microsoft.com/office/drawing/2014/main" id="{7FBC73D7-B7C1-47FF-9E88-89C8FEB5A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5199" name="2120 Imagen" descr="http://www.cegaipslp.org.mx/icons/ecblank.gif">
          <a:extLst>
            <a:ext uri="{FF2B5EF4-FFF2-40B4-BE49-F238E27FC236}">
              <a16:creationId xmlns:a16="http://schemas.microsoft.com/office/drawing/2014/main" id="{FB02AD73-C531-46A9-80B7-FBC680E8E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5200" name="2121 Imagen" descr="http://www.cegaipslp.org.mx/icons/ecblank.gif">
          <a:extLst>
            <a:ext uri="{FF2B5EF4-FFF2-40B4-BE49-F238E27FC236}">
              <a16:creationId xmlns:a16="http://schemas.microsoft.com/office/drawing/2014/main" id="{13AA7EE4-205D-4E56-B8BB-102D449F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5201" name="2122 Imagen" descr="http://www.cegaipslp.org.mx/icons/ecblank.gif">
          <a:extLst>
            <a:ext uri="{FF2B5EF4-FFF2-40B4-BE49-F238E27FC236}">
              <a16:creationId xmlns:a16="http://schemas.microsoft.com/office/drawing/2014/main" id="{69378A78-BF0C-4F29-98A4-2156B15E4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5202" name="2123 Imagen" descr="http://www.cegaipslp.org.mx/icons/ecblank.gif">
          <a:extLst>
            <a:ext uri="{FF2B5EF4-FFF2-40B4-BE49-F238E27FC236}">
              <a16:creationId xmlns:a16="http://schemas.microsoft.com/office/drawing/2014/main" id="{274453BA-67D6-43D3-A6CC-F95DECDB0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5203" name="2124 Imagen" descr="http://www.cegaipslp.org.mx/icons/ecblank.gif">
          <a:extLst>
            <a:ext uri="{FF2B5EF4-FFF2-40B4-BE49-F238E27FC236}">
              <a16:creationId xmlns:a16="http://schemas.microsoft.com/office/drawing/2014/main" id="{BB1DF351-67A1-4E56-9AC7-FAAA78841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5204" name="2113 Imagen" descr="http://www.cegaipslp.org.mx/icons/ecblank.gif">
          <a:extLst>
            <a:ext uri="{FF2B5EF4-FFF2-40B4-BE49-F238E27FC236}">
              <a16:creationId xmlns:a16="http://schemas.microsoft.com/office/drawing/2014/main" id="{22E77359-8792-4AC3-B4DC-84B49D8B8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5205" name="2114 Imagen" descr="http://www.cegaipslp.org.mx/icons/ecblank.gif">
          <a:extLst>
            <a:ext uri="{FF2B5EF4-FFF2-40B4-BE49-F238E27FC236}">
              <a16:creationId xmlns:a16="http://schemas.microsoft.com/office/drawing/2014/main" id="{1FF370A5-74D6-44E1-BE46-099A0CE0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5206" name="2115 Imagen" descr="http://www.cegaipslp.org.mx/icons/ecblank.gif">
          <a:extLst>
            <a:ext uri="{FF2B5EF4-FFF2-40B4-BE49-F238E27FC236}">
              <a16:creationId xmlns:a16="http://schemas.microsoft.com/office/drawing/2014/main" id="{ED5CF1DA-58FE-40B6-BBFD-80142E191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5207" name="2116 Imagen" descr="http://www.cegaipslp.org.mx/icons/ecblank.gif">
          <a:extLst>
            <a:ext uri="{FF2B5EF4-FFF2-40B4-BE49-F238E27FC236}">
              <a16:creationId xmlns:a16="http://schemas.microsoft.com/office/drawing/2014/main" id="{C83A59D8-E317-4FEF-9433-D7989CC8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5208" name="2117 Imagen" descr="http://www.cegaipslp.org.mx/icons/ecblank.gif">
          <a:extLst>
            <a:ext uri="{FF2B5EF4-FFF2-40B4-BE49-F238E27FC236}">
              <a16:creationId xmlns:a16="http://schemas.microsoft.com/office/drawing/2014/main" id="{49B6B457-93C1-4A9C-9E10-E86504F2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5209" name="2118 Imagen" descr="http://www.cegaipslp.org.mx/icons/ecblank.gif">
          <a:extLst>
            <a:ext uri="{FF2B5EF4-FFF2-40B4-BE49-F238E27FC236}">
              <a16:creationId xmlns:a16="http://schemas.microsoft.com/office/drawing/2014/main" id="{01EB5128-D264-4A95-B14C-A6BA1C75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5210" name="2119 Imagen" descr="http://www.cegaipslp.org.mx/icons/ecblank.gif">
          <a:extLst>
            <a:ext uri="{FF2B5EF4-FFF2-40B4-BE49-F238E27FC236}">
              <a16:creationId xmlns:a16="http://schemas.microsoft.com/office/drawing/2014/main" id="{0204FD59-3639-47BF-AECB-833F5A409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5211" name="2120 Imagen" descr="http://www.cegaipslp.org.mx/icons/ecblank.gif">
          <a:extLst>
            <a:ext uri="{FF2B5EF4-FFF2-40B4-BE49-F238E27FC236}">
              <a16:creationId xmlns:a16="http://schemas.microsoft.com/office/drawing/2014/main" id="{B1A3B8E9-B3D1-4786-B673-90A5BAC4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5212" name="2121 Imagen" descr="http://www.cegaipslp.org.mx/icons/ecblank.gif">
          <a:extLst>
            <a:ext uri="{FF2B5EF4-FFF2-40B4-BE49-F238E27FC236}">
              <a16:creationId xmlns:a16="http://schemas.microsoft.com/office/drawing/2014/main" id="{34A71077-F6BF-4F51-8292-85F54B27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5213" name="2122 Imagen" descr="http://www.cegaipslp.org.mx/icons/ecblank.gif">
          <a:extLst>
            <a:ext uri="{FF2B5EF4-FFF2-40B4-BE49-F238E27FC236}">
              <a16:creationId xmlns:a16="http://schemas.microsoft.com/office/drawing/2014/main" id="{5318FC0A-FF1F-467C-A72B-D5F3E2E94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5214" name="2123 Imagen" descr="http://www.cegaipslp.org.mx/icons/ecblank.gif">
          <a:extLst>
            <a:ext uri="{FF2B5EF4-FFF2-40B4-BE49-F238E27FC236}">
              <a16:creationId xmlns:a16="http://schemas.microsoft.com/office/drawing/2014/main" id="{3EC5CBB0-1015-49B3-A3F7-6A85BE024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5215" name="2124 Imagen" descr="http://www.cegaipslp.org.mx/icons/ecblank.gif">
          <a:extLst>
            <a:ext uri="{FF2B5EF4-FFF2-40B4-BE49-F238E27FC236}">
              <a16:creationId xmlns:a16="http://schemas.microsoft.com/office/drawing/2014/main" id="{65E53535-A547-42FA-9386-7501BD25D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5216" name="2113 Imagen" descr="http://www.cegaipslp.org.mx/icons/ecblank.gif">
          <a:extLst>
            <a:ext uri="{FF2B5EF4-FFF2-40B4-BE49-F238E27FC236}">
              <a16:creationId xmlns:a16="http://schemas.microsoft.com/office/drawing/2014/main" id="{E436F70B-5ECE-4BC4-891D-0F63D6E8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5217" name="2114 Imagen" descr="http://www.cegaipslp.org.mx/icons/ecblank.gif">
          <a:extLst>
            <a:ext uri="{FF2B5EF4-FFF2-40B4-BE49-F238E27FC236}">
              <a16:creationId xmlns:a16="http://schemas.microsoft.com/office/drawing/2014/main" id="{0C692A91-5C5E-440C-A194-79D42E74E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5218" name="2115 Imagen" descr="http://www.cegaipslp.org.mx/icons/ecblank.gif">
          <a:extLst>
            <a:ext uri="{FF2B5EF4-FFF2-40B4-BE49-F238E27FC236}">
              <a16:creationId xmlns:a16="http://schemas.microsoft.com/office/drawing/2014/main" id="{03BFCEFA-7B60-443C-9AEC-8EC0EEBAB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5219" name="2116 Imagen" descr="http://www.cegaipslp.org.mx/icons/ecblank.gif">
          <a:extLst>
            <a:ext uri="{FF2B5EF4-FFF2-40B4-BE49-F238E27FC236}">
              <a16:creationId xmlns:a16="http://schemas.microsoft.com/office/drawing/2014/main" id="{94F6AE49-CB45-445C-AF3A-1A450124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5220" name="2117 Imagen" descr="http://www.cegaipslp.org.mx/icons/ecblank.gif">
          <a:extLst>
            <a:ext uri="{FF2B5EF4-FFF2-40B4-BE49-F238E27FC236}">
              <a16:creationId xmlns:a16="http://schemas.microsoft.com/office/drawing/2014/main" id="{EEFDE86B-F11A-4E2A-BCCE-A61CCFC04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5221" name="2118 Imagen" descr="http://www.cegaipslp.org.mx/icons/ecblank.gif">
          <a:extLst>
            <a:ext uri="{FF2B5EF4-FFF2-40B4-BE49-F238E27FC236}">
              <a16:creationId xmlns:a16="http://schemas.microsoft.com/office/drawing/2014/main" id="{116DEFB0-53C6-44D9-80B3-D91FD218D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5222" name="2119 Imagen" descr="http://www.cegaipslp.org.mx/icons/ecblank.gif">
          <a:extLst>
            <a:ext uri="{FF2B5EF4-FFF2-40B4-BE49-F238E27FC236}">
              <a16:creationId xmlns:a16="http://schemas.microsoft.com/office/drawing/2014/main" id="{90443A83-DF02-4062-8166-AA4326FDC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5223" name="2120 Imagen" descr="http://www.cegaipslp.org.mx/icons/ecblank.gif">
          <a:extLst>
            <a:ext uri="{FF2B5EF4-FFF2-40B4-BE49-F238E27FC236}">
              <a16:creationId xmlns:a16="http://schemas.microsoft.com/office/drawing/2014/main" id="{AD65866A-99D8-4D27-B531-FCA362380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5224" name="2121 Imagen" descr="http://www.cegaipslp.org.mx/icons/ecblank.gif">
          <a:extLst>
            <a:ext uri="{FF2B5EF4-FFF2-40B4-BE49-F238E27FC236}">
              <a16:creationId xmlns:a16="http://schemas.microsoft.com/office/drawing/2014/main" id="{0FE99383-B6A4-4C19-BF3E-7AB0CE2FE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5225" name="2122 Imagen" descr="http://www.cegaipslp.org.mx/icons/ecblank.gif">
          <a:extLst>
            <a:ext uri="{FF2B5EF4-FFF2-40B4-BE49-F238E27FC236}">
              <a16:creationId xmlns:a16="http://schemas.microsoft.com/office/drawing/2014/main" id="{25FB064B-3DFB-4DCB-B5DD-B1561A4C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5226" name="2123 Imagen" descr="http://www.cegaipslp.org.mx/icons/ecblank.gif">
          <a:extLst>
            <a:ext uri="{FF2B5EF4-FFF2-40B4-BE49-F238E27FC236}">
              <a16:creationId xmlns:a16="http://schemas.microsoft.com/office/drawing/2014/main" id="{3F186708-A7B1-4E92-B31B-D8C7ED49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5227" name="2124 Imagen" descr="http://www.cegaipslp.org.mx/icons/ecblank.gif">
          <a:extLst>
            <a:ext uri="{FF2B5EF4-FFF2-40B4-BE49-F238E27FC236}">
              <a16:creationId xmlns:a16="http://schemas.microsoft.com/office/drawing/2014/main" id="{D48F92B2-6D77-4655-832D-9E63A05D3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5228" name="2113 Imagen" descr="http://www.cegaipslp.org.mx/icons/ecblank.gif">
          <a:extLst>
            <a:ext uri="{FF2B5EF4-FFF2-40B4-BE49-F238E27FC236}">
              <a16:creationId xmlns:a16="http://schemas.microsoft.com/office/drawing/2014/main" id="{1BE9C56B-089B-46E9-9FCC-88B2CF565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5229" name="2114 Imagen" descr="http://www.cegaipslp.org.mx/icons/ecblank.gif">
          <a:extLst>
            <a:ext uri="{FF2B5EF4-FFF2-40B4-BE49-F238E27FC236}">
              <a16:creationId xmlns:a16="http://schemas.microsoft.com/office/drawing/2014/main" id="{0AD5CB2B-58DE-42F0-88A4-F3B264948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5230" name="2115 Imagen" descr="http://www.cegaipslp.org.mx/icons/ecblank.gif">
          <a:extLst>
            <a:ext uri="{FF2B5EF4-FFF2-40B4-BE49-F238E27FC236}">
              <a16:creationId xmlns:a16="http://schemas.microsoft.com/office/drawing/2014/main" id="{10D7EE8D-4784-4B33-BB83-AC1E5E7A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5231" name="2116 Imagen" descr="http://www.cegaipslp.org.mx/icons/ecblank.gif">
          <a:extLst>
            <a:ext uri="{FF2B5EF4-FFF2-40B4-BE49-F238E27FC236}">
              <a16:creationId xmlns:a16="http://schemas.microsoft.com/office/drawing/2014/main" id="{603AA47B-C6FA-4CE5-A429-A4410121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5232" name="2117 Imagen" descr="http://www.cegaipslp.org.mx/icons/ecblank.gif">
          <a:extLst>
            <a:ext uri="{FF2B5EF4-FFF2-40B4-BE49-F238E27FC236}">
              <a16:creationId xmlns:a16="http://schemas.microsoft.com/office/drawing/2014/main" id="{7141F60D-567C-4ECD-B9FB-B4066B72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5233" name="2118 Imagen" descr="http://www.cegaipslp.org.mx/icons/ecblank.gif">
          <a:extLst>
            <a:ext uri="{FF2B5EF4-FFF2-40B4-BE49-F238E27FC236}">
              <a16:creationId xmlns:a16="http://schemas.microsoft.com/office/drawing/2014/main" id="{DE3B8CEA-2A7A-4ECF-93E7-31FF2CE7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5234" name="2119 Imagen" descr="http://www.cegaipslp.org.mx/icons/ecblank.gif">
          <a:extLst>
            <a:ext uri="{FF2B5EF4-FFF2-40B4-BE49-F238E27FC236}">
              <a16:creationId xmlns:a16="http://schemas.microsoft.com/office/drawing/2014/main" id="{6D4D8466-AF04-4345-9C3A-3BCA27FB7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5235" name="2120 Imagen" descr="http://www.cegaipslp.org.mx/icons/ecblank.gif">
          <a:extLst>
            <a:ext uri="{FF2B5EF4-FFF2-40B4-BE49-F238E27FC236}">
              <a16:creationId xmlns:a16="http://schemas.microsoft.com/office/drawing/2014/main" id="{EC5BB717-2922-4B3C-B60F-EC59C68C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5236" name="2121 Imagen" descr="http://www.cegaipslp.org.mx/icons/ecblank.gif">
          <a:extLst>
            <a:ext uri="{FF2B5EF4-FFF2-40B4-BE49-F238E27FC236}">
              <a16:creationId xmlns:a16="http://schemas.microsoft.com/office/drawing/2014/main" id="{87A5E33F-5E12-4342-8D28-2D6EDD447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5237" name="2122 Imagen" descr="http://www.cegaipslp.org.mx/icons/ecblank.gif">
          <a:extLst>
            <a:ext uri="{FF2B5EF4-FFF2-40B4-BE49-F238E27FC236}">
              <a16:creationId xmlns:a16="http://schemas.microsoft.com/office/drawing/2014/main" id="{063DA99F-6FFC-4F32-91FF-82CD2B89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5238" name="2123 Imagen" descr="http://www.cegaipslp.org.mx/icons/ecblank.gif">
          <a:extLst>
            <a:ext uri="{FF2B5EF4-FFF2-40B4-BE49-F238E27FC236}">
              <a16:creationId xmlns:a16="http://schemas.microsoft.com/office/drawing/2014/main" id="{C10424B5-B580-4C05-A6AA-9406F589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5239" name="2124 Imagen" descr="http://www.cegaipslp.org.mx/icons/ecblank.gif">
          <a:extLst>
            <a:ext uri="{FF2B5EF4-FFF2-40B4-BE49-F238E27FC236}">
              <a16:creationId xmlns:a16="http://schemas.microsoft.com/office/drawing/2014/main" id="{2F8A3456-79AA-4F69-9649-1B55C3945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5240" name="2113 Imagen" descr="http://www.cegaipslp.org.mx/icons/ecblank.gif">
          <a:extLst>
            <a:ext uri="{FF2B5EF4-FFF2-40B4-BE49-F238E27FC236}">
              <a16:creationId xmlns:a16="http://schemas.microsoft.com/office/drawing/2014/main" id="{7BCE2C5A-8AE7-46A0-BE06-6933C88A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5241" name="2114 Imagen" descr="http://www.cegaipslp.org.mx/icons/ecblank.gif">
          <a:extLst>
            <a:ext uri="{FF2B5EF4-FFF2-40B4-BE49-F238E27FC236}">
              <a16:creationId xmlns:a16="http://schemas.microsoft.com/office/drawing/2014/main" id="{EFF8E0AF-99AB-4719-A231-7AE9951CE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5242" name="2115 Imagen" descr="http://www.cegaipslp.org.mx/icons/ecblank.gif">
          <a:extLst>
            <a:ext uri="{FF2B5EF4-FFF2-40B4-BE49-F238E27FC236}">
              <a16:creationId xmlns:a16="http://schemas.microsoft.com/office/drawing/2014/main" id="{07BE693B-DCC4-46F1-B9E5-CD115B6F4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5243" name="2116 Imagen" descr="http://www.cegaipslp.org.mx/icons/ecblank.gif">
          <a:extLst>
            <a:ext uri="{FF2B5EF4-FFF2-40B4-BE49-F238E27FC236}">
              <a16:creationId xmlns:a16="http://schemas.microsoft.com/office/drawing/2014/main" id="{EDD9F531-98A9-4AFF-9DBC-A483926A0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5244" name="2117 Imagen" descr="http://www.cegaipslp.org.mx/icons/ecblank.gif">
          <a:extLst>
            <a:ext uri="{FF2B5EF4-FFF2-40B4-BE49-F238E27FC236}">
              <a16:creationId xmlns:a16="http://schemas.microsoft.com/office/drawing/2014/main" id="{8617D93F-51B6-4F1A-A7F2-CFCDD511C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5245" name="2118 Imagen" descr="http://www.cegaipslp.org.mx/icons/ecblank.gif">
          <a:extLst>
            <a:ext uri="{FF2B5EF4-FFF2-40B4-BE49-F238E27FC236}">
              <a16:creationId xmlns:a16="http://schemas.microsoft.com/office/drawing/2014/main" id="{5EE5EFF6-B412-416F-A170-CBBD37B4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5246" name="2119 Imagen" descr="http://www.cegaipslp.org.mx/icons/ecblank.gif">
          <a:extLst>
            <a:ext uri="{FF2B5EF4-FFF2-40B4-BE49-F238E27FC236}">
              <a16:creationId xmlns:a16="http://schemas.microsoft.com/office/drawing/2014/main" id="{214A89EC-F759-4586-8540-A491D217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5247" name="2120 Imagen" descr="http://www.cegaipslp.org.mx/icons/ecblank.gif">
          <a:extLst>
            <a:ext uri="{FF2B5EF4-FFF2-40B4-BE49-F238E27FC236}">
              <a16:creationId xmlns:a16="http://schemas.microsoft.com/office/drawing/2014/main" id="{CE058648-64D5-4B51-B0E6-A2E993DDD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5248" name="2121 Imagen" descr="http://www.cegaipslp.org.mx/icons/ecblank.gif">
          <a:extLst>
            <a:ext uri="{FF2B5EF4-FFF2-40B4-BE49-F238E27FC236}">
              <a16:creationId xmlns:a16="http://schemas.microsoft.com/office/drawing/2014/main" id="{CC09E5BB-F62E-4B03-B55A-9888CDA0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5249" name="2122 Imagen" descr="http://www.cegaipslp.org.mx/icons/ecblank.gif">
          <a:extLst>
            <a:ext uri="{FF2B5EF4-FFF2-40B4-BE49-F238E27FC236}">
              <a16:creationId xmlns:a16="http://schemas.microsoft.com/office/drawing/2014/main" id="{21251E8D-4B3F-4B1B-870A-4D019BB17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5250" name="2123 Imagen" descr="http://www.cegaipslp.org.mx/icons/ecblank.gif">
          <a:extLst>
            <a:ext uri="{FF2B5EF4-FFF2-40B4-BE49-F238E27FC236}">
              <a16:creationId xmlns:a16="http://schemas.microsoft.com/office/drawing/2014/main" id="{7C8DE3A6-1C0D-4A47-8DF1-FACA0561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5251" name="2124 Imagen" descr="http://www.cegaipslp.org.mx/icons/ecblank.gif">
          <a:extLst>
            <a:ext uri="{FF2B5EF4-FFF2-40B4-BE49-F238E27FC236}">
              <a16:creationId xmlns:a16="http://schemas.microsoft.com/office/drawing/2014/main" id="{4C9F3194-FA5F-4F17-BAA0-1F0B5900C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5252" name="2113 Imagen" descr="http://www.cegaipslp.org.mx/icons/ecblank.gif">
          <a:extLst>
            <a:ext uri="{FF2B5EF4-FFF2-40B4-BE49-F238E27FC236}">
              <a16:creationId xmlns:a16="http://schemas.microsoft.com/office/drawing/2014/main" id="{E5E1F77B-9755-493A-BE1B-B9B05538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5253" name="2114 Imagen" descr="http://www.cegaipslp.org.mx/icons/ecblank.gif">
          <a:extLst>
            <a:ext uri="{FF2B5EF4-FFF2-40B4-BE49-F238E27FC236}">
              <a16:creationId xmlns:a16="http://schemas.microsoft.com/office/drawing/2014/main" id="{A3339784-DADD-448B-98F8-3E0CE34B5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5254" name="2115 Imagen" descr="http://www.cegaipslp.org.mx/icons/ecblank.gif">
          <a:extLst>
            <a:ext uri="{FF2B5EF4-FFF2-40B4-BE49-F238E27FC236}">
              <a16:creationId xmlns:a16="http://schemas.microsoft.com/office/drawing/2014/main" id="{BD7E117F-D605-40D1-AFA9-05CCBF34D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5255" name="2116 Imagen" descr="http://www.cegaipslp.org.mx/icons/ecblank.gif">
          <a:extLst>
            <a:ext uri="{FF2B5EF4-FFF2-40B4-BE49-F238E27FC236}">
              <a16:creationId xmlns:a16="http://schemas.microsoft.com/office/drawing/2014/main" id="{5EC62244-92A9-4A31-8B6E-734CB0A99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5256" name="2117 Imagen" descr="http://www.cegaipslp.org.mx/icons/ecblank.gif">
          <a:extLst>
            <a:ext uri="{FF2B5EF4-FFF2-40B4-BE49-F238E27FC236}">
              <a16:creationId xmlns:a16="http://schemas.microsoft.com/office/drawing/2014/main" id="{9A99AB6B-DD2A-42F2-B9EB-A2EC8A3C5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5257" name="2118 Imagen" descr="http://www.cegaipslp.org.mx/icons/ecblank.gif">
          <a:extLst>
            <a:ext uri="{FF2B5EF4-FFF2-40B4-BE49-F238E27FC236}">
              <a16:creationId xmlns:a16="http://schemas.microsoft.com/office/drawing/2014/main" id="{05A60E7C-70EE-41BD-8FF2-F0C602826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5258" name="2119 Imagen" descr="http://www.cegaipslp.org.mx/icons/ecblank.gif">
          <a:extLst>
            <a:ext uri="{FF2B5EF4-FFF2-40B4-BE49-F238E27FC236}">
              <a16:creationId xmlns:a16="http://schemas.microsoft.com/office/drawing/2014/main" id="{82C9D162-A471-4D67-B23E-CE76C84A9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5259" name="2120 Imagen" descr="http://www.cegaipslp.org.mx/icons/ecblank.gif">
          <a:extLst>
            <a:ext uri="{FF2B5EF4-FFF2-40B4-BE49-F238E27FC236}">
              <a16:creationId xmlns:a16="http://schemas.microsoft.com/office/drawing/2014/main" id="{74F3DD92-7681-4C6A-A69C-32286A43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5260" name="2121 Imagen" descr="http://www.cegaipslp.org.mx/icons/ecblank.gif">
          <a:extLst>
            <a:ext uri="{FF2B5EF4-FFF2-40B4-BE49-F238E27FC236}">
              <a16:creationId xmlns:a16="http://schemas.microsoft.com/office/drawing/2014/main" id="{4F9FC686-6D38-4A1C-8441-89B1B7CFE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5261" name="2122 Imagen" descr="http://www.cegaipslp.org.mx/icons/ecblank.gif">
          <a:extLst>
            <a:ext uri="{FF2B5EF4-FFF2-40B4-BE49-F238E27FC236}">
              <a16:creationId xmlns:a16="http://schemas.microsoft.com/office/drawing/2014/main" id="{D9FCAD8D-DCF4-4B44-A7B0-D7D588667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5262" name="2123 Imagen" descr="http://www.cegaipslp.org.mx/icons/ecblank.gif">
          <a:extLst>
            <a:ext uri="{FF2B5EF4-FFF2-40B4-BE49-F238E27FC236}">
              <a16:creationId xmlns:a16="http://schemas.microsoft.com/office/drawing/2014/main" id="{C23B895A-4AB0-4C64-891B-54161137E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5263" name="2124 Imagen" descr="http://www.cegaipslp.org.mx/icons/ecblank.gif">
          <a:extLst>
            <a:ext uri="{FF2B5EF4-FFF2-40B4-BE49-F238E27FC236}">
              <a16:creationId xmlns:a16="http://schemas.microsoft.com/office/drawing/2014/main" id="{5AAFFBE0-95EC-493C-94FA-4846EFE2E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5264" name="2113 Imagen" descr="http://www.cegaipslp.org.mx/icons/ecblank.gif">
          <a:extLst>
            <a:ext uri="{FF2B5EF4-FFF2-40B4-BE49-F238E27FC236}">
              <a16:creationId xmlns:a16="http://schemas.microsoft.com/office/drawing/2014/main" id="{E27AEDD1-E440-4E21-A7F1-A9D3AC89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5265" name="2114 Imagen" descr="http://www.cegaipslp.org.mx/icons/ecblank.gif">
          <a:extLst>
            <a:ext uri="{FF2B5EF4-FFF2-40B4-BE49-F238E27FC236}">
              <a16:creationId xmlns:a16="http://schemas.microsoft.com/office/drawing/2014/main" id="{C8F9AFBB-4355-4311-A75D-5F5F44FB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5266" name="2115 Imagen" descr="http://www.cegaipslp.org.mx/icons/ecblank.gif">
          <a:extLst>
            <a:ext uri="{FF2B5EF4-FFF2-40B4-BE49-F238E27FC236}">
              <a16:creationId xmlns:a16="http://schemas.microsoft.com/office/drawing/2014/main" id="{6E0EE3A7-23C1-474C-971A-8D5490FC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5267" name="2116 Imagen" descr="http://www.cegaipslp.org.mx/icons/ecblank.gif">
          <a:extLst>
            <a:ext uri="{FF2B5EF4-FFF2-40B4-BE49-F238E27FC236}">
              <a16:creationId xmlns:a16="http://schemas.microsoft.com/office/drawing/2014/main" id="{68F6A100-50D9-4A5A-8678-A0D31462A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5268" name="2117 Imagen" descr="http://www.cegaipslp.org.mx/icons/ecblank.gif">
          <a:extLst>
            <a:ext uri="{FF2B5EF4-FFF2-40B4-BE49-F238E27FC236}">
              <a16:creationId xmlns:a16="http://schemas.microsoft.com/office/drawing/2014/main" id="{E1F8B60E-BCED-44F2-A631-3CA8C1953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5269" name="2118 Imagen" descr="http://www.cegaipslp.org.mx/icons/ecblank.gif">
          <a:extLst>
            <a:ext uri="{FF2B5EF4-FFF2-40B4-BE49-F238E27FC236}">
              <a16:creationId xmlns:a16="http://schemas.microsoft.com/office/drawing/2014/main" id="{FC631F45-7C5D-422E-BB26-1DF0A157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5270" name="2119 Imagen" descr="http://www.cegaipslp.org.mx/icons/ecblank.gif">
          <a:extLst>
            <a:ext uri="{FF2B5EF4-FFF2-40B4-BE49-F238E27FC236}">
              <a16:creationId xmlns:a16="http://schemas.microsoft.com/office/drawing/2014/main" id="{4A0E343C-EB2B-4725-95D1-49456CBA8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5271" name="2120 Imagen" descr="http://www.cegaipslp.org.mx/icons/ecblank.gif">
          <a:extLst>
            <a:ext uri="{FF2B5EF4-FFF2-40B4-BE49-F238E27FC236}">
              <a16:creationId xmlns:a16="http://schemas.microsoft.com/office/drawing/2014/main" id="{29A44BFA-CBED-4AB0-8D85-706E6D73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5272" name="2121 Imagen" descr="http://www.cegaipslp.org.mx/icons/ecblank.gif">
          <a:extLst>
            <a:ext uri="{FF2B5EF4-FFF2-40B4-BE49-F238E27FC236}">
              <a16:creationId xmlns:a16="http://schemas.microsoft.com/office/drawing/2014/main" id="{3ACEA97F-AA4F-4A0B-AE89-BC09E94D7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5273" name="2122 Imagen" descr="http://www.cegaipslp.org.mx/icons/ecblank.gif">
          <a:extLst>
            <a:ext uri="{FF2B5EF4-FFF2-40B4-BE49-F238E27FC236}">
              <a16:creationId xmlns:a16="http://schemas.microsoft.com/office/drawing/2014/main" id="{BB050090-797A-409A-9B42-4FF08BE5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5274" name="2123 Imagen" descr="http://www.cegaipslp.org.mx/icons/ecblank.gif">
          <a:extLst>
            <a:ext uri="{FF2B5EF4-FFF2-40B4-BE49-F238E27FC236}">
              <a16:creationId xmlns:a16="http://schemas.microsoft.com/office/drawing/2014/main" id="{D70A3945-9016-4303-A4FC-8EC0FD23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5275" name="2124 Imagen" descr="http://www.cegaipslp.org.mx/icons/ecblank.gif">
          <a:extLst>
            <a:ext uri="{FF2B5EF4-FFF2-40B4-BE49-F238E27FC236}">
              <a16:creationId xmlns:a16="http://schemas.microsoft.com/office/drawing/2014/main" id="{F12CC53B-376F-40B2-B968-3A70D180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5276" name="2113 Imagen" descr="http://www.cegaipslp.org.mx/icons/ecblank.gif">
          <a:extLst>
            <a:ext uri="{FF2B5EF4-FFF2-40B4-BE49-F238E27FC236}">
              <a16:creationId xmlns:a16="http://schemas.microsoft.com/office/drawing/2014/main" id="{355DE251-464F-4E6C-835E-C4D630C3D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5277" name="2114 Imagen" descr="http://www.cegaipslp.org.mx/icons/ecblank.gif">
          <a:extLst>
            <a:ext uri="{FF2B5EF4-FFF2-40B4-BE49-F238E27FC236}">
              <a16:creationId xmlns:a16="http://schemas.microsoft.com/office/drawing/2014/main" id="{12B498EC-0AEB-48E9-A090-A66C076D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5278" name="2115 Imagen" descr="http://www.cegaipslp.org.mx/icons/ecblank.gif">
          <a:extLst>
            <a:ext uri="{FF2B5EF4-FFF2-40B4-BE49-F238E27FC236}">
              <a16:creationId xmlns:a16="http://schemas.microsoft.com/office/drawing/2014/main" id="{06CECAB2-384F-48BF-A6CD-74BA80582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5279" name="2116 Imagen" descr="http://www.cegaipslp.org.mx/icons/ecblank.gif">
          <a:extLst>
            <a:ext uri="{FF2B5EF4-FFF2-40B4-BE49-F238E27FC236}">
              <a16:creationId xmlns:a16="http://schemas.microsoft.com/office/drawing/2014/main" id="{B7F15C69-7D7D-47F8-A8C6-A4836BF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5280" name="2117 Imagen" descr="http://www.cegaipslp.org.mx/icons/ecblank.gif">
          <a:extLst>
            <a:ext uri="{FF2B5EF4-FFF2-40B4-BE49-F238E27FC236}">
              <a16:creationId xmlns:a16="http://schemas.microsoft.com/office/drawing/2014/main" id="{69DE1E5E-710D-47A4-AD5E-6822BDE24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5281" name="2118 Imagen" descr="http://www.cegaipslp.org.mx/icons/ecblank.gif">
          <a:extLst>
            <a:ext uri="{FF2B5EF4-FFF2-40B4-BE49-F238E27FC236}">
              <a16:creationId xmlns:a16="http://schemas.microsoft.com/office/drawing/2014/main" id="{9B9F8F86-CB47-4D65-9CEA-BCE88DA3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5282" name="2119 Imagen" descr="http://www.cegaipslp.org.mx/icons/ecblank.gif">
          <a:extLst>
            <a:ext uri="{FF2B5EF4-FFF2-40B4-BE49-F238E27FC236}">
              <a16:creationId xmlns:a16="http://schemas.microsoft.com/office/drawing/2014/main" id="{4A7A2041-94C5-4CC9-BC55-A26617289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5283" name="2120 Imagen" descr="http://www.cegaipslp.org.mx/icons/ecblank.gif">
          <a:extLst>
            <a:ext uri="{FF2B5EF4-FFF2-40B4-BE49-F238E27FC236}">
              <a16:creationId xmlns:a16="http://schemas.microsoft.com/office/drawing/2014/main" id="{9C3A9C25-BA8D-4ADA-8833-482F00506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5284" name="2121 Imagen" descr="http://www.cegaipslp.org.mx/icons/ecblank.gif">
          <a:extLst>
            <a:ext uri="{FF2B5EF4-FFF2-40B4-BE49-F238E27FC236}">
              <a16:creationId xmlns:a16="http://schemas.microsoft.com/office/drawing/2014/main" id="{34745295-B9E4-48BF-84D3-099BA47FF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5285" name="2122 Imagen" descr="http://www.cegaipslp.org.mx/icons/ecblank.gif">
          <a:extLst>
            <a:ext uri="{FF2B5EF4-FFF2-40B4-BE49-F238E27FC236}">
              <a16:creationId xmlns:a16="http://schemas.microsoft.com/office/drawing/2014/main" id="{E203CB50-8863-4961-BC48-07C540822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5286" name="2123 Imagen" descr="http://www.cegaipslp.org.mx/icons/ecblank.gif">
          <a:extLst>
            <a:ext uri="{FF2B5EF4-FFF2-40B4-BE49-F238E27FC236}">
              <a16:creationId xmlns:a16="http://schemas.microsoft.com/office/drawing/2014/main" id="{EBFEE329-FF41-4425-89D9-7FD247EA7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5287" name="2124 Imagen" descr="http://www.cegaipslp.org.mx/icons/ecblank.gif">
          <a:extLst>
            <a:ext uri="{FF2B5EF4-FFF2-40B4-BE49-F238E27FC236}">
              <a16:creationId xmlns:a16="http://schemas.microsoft.com/office/drawing/2014/main" id="{D2D8CA58-A8EB-4036-A5E6-E62B3C5F6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5288" name="2113 Imagen" descr="http://www.cegaipslp.org.mx/icons/ecblank.gif">
          <a:extLst>
            <a:ext uri="{FF2B5EF4-FFF2-40B4-BE49-F238E27FC236}">
              <a16:creationId xmlns:a16="http://schemas.microsoft.com/office/drawing/2014/main" id="{B6EAB502-6A67-4650-959E-8999C05F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5289" name="2114 Imagen" descr="http://www.cegaipslp.org.mx/icons/ecblank.gif">
          <a:extLst>
            <a:ext uri="{FF2B5EF4-FFF2-40B4-BE49-F238E27FC236}">
              <a16:creationId xmlns:a16="http://schemas.microsoft.com/office/drawing/2014/main" id="{3FFABB7B-FB12-4FEA-B911-8D96786E2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5290" name="2115 Imagen" descr="http://www.cegaipslp.org.mx/icons/ecblank.gif">
          <a:extLst>
            <a:ext uri="{FF2B5EF4-FFF2-40B4-BE49-F238E27FC236}">
              <a16:creationId xmlns:a16="http://schemas.microsoft.com/office/drawing/2014/main" id="{BDCDA46B-52BC-4727-964F-E84B08942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5291" name="2116 Imagen" descr="http://www.cegaipslp.org.mx/icons/ecblank.gif">
          <a:extLst>
            <a:ext uri="{FF2B5EF4-FFF2-40B4-BE49-F238E27FC236}">
              <a16:creationId xmlns:a16="http://schemas.microsoft.com/office/drawing/2014/main" id="{D8879246-34CC-408A-B589-FD5D0466A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5292" name="2117 Imagen" descr="http://www.cegaipslp.org.mx/icons/ecblank.gif">
          <a:extLst>
            <a:ext uri="{FF2B5EF4-FFF2-40B4-BE49-F238E27FC236}">
              <a16:creationId xmlns:a16="http://schemas.microsoft.com/office/drawing/2014/main" id="{852EFD21-16DC-4736-950E-4AACF651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5293" name="2118 Imagen" descr="http://www.cegaipslp.org.mx/icons/ecblank.gif">
          <a:extLst>
            <a:ext uri="{FF2B5EF4-FFF2-40B4-BE49-F238E27FC236}">
              <a16:creationId xmlns:a16="http://schemas.microsoft.com/office/drawing/2014/main" id="{42C5AB2D-FEC6-4E7D-BF56-333C0FB4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5294" name="2119 Imagen" descr="http://www.cegaipslp.org.mx/icons/ecblank.gif">
          <a:extLst>
            <a:ext uri="{FF2B5EF4-FFF2-40B4-BE49-F238E27FC236}">
              <a16:creationId xmlns:a16="http://schemas.microsoft.com/office/drawing/2014/main" id="{36E6764A-44BC-48CC-B6CD-A4009A07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5295" name="2120 Imagen" descr="http://www.cegaipslp.org.mx/icons/ecblank.gif">
          <a:extLst>
            <a:ext uri="{FF2B5EF4-FFF2-40B4-BE49-F238E27FC236}">
              <a16:creationId xmlns:a16="http://schemas.microsoft.com/office/drawing/2014/main" id="{587BE8BA-395D-4E9E-8F83-F58ACC1E1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5296" name="2121 Imagen" descr="http://www.cegaipslp.org.mx/icons/ecblank.gif">
          <a:extLst>
            <a:ext uri="{FF2B5EF4-FFF2-40B4-BE49-F238E27FC236}">
              <a16:creationId xmlns:a16="http://schemas.microsoft.com/office/drawing/2014/main" id="{7089B8E7-93D3-4B33-99C7-3AC0AEFC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5297" name="2122 Imagen" descr="http://www.cegaipslp.org.mx/icons/ecblank.gif">
          <a:extLst>
            <a:ext uri="{FF2B5EF4-FFF2-40B4-BE49-F238E27FC236}">
              <a16:creationId xmlns:a16="http://schemas.microsoft.com/office/drawing/2014/main" id="{729FD4CE-8FBE-41FB-9E45-FE35D66B3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5298" name="2123 Imagen" descr="http://www.cegaipslp.org.mx/icons/ecblank.gif">
          <a:extLst>
            <a:ext uri="{FF2B5EF4-FFF2-40B4-BE49-F238E27FC236}">
              <a16:creationId xmlns:a16="http://schemas.microsoft.com/office/drawing/2014/main" id="{F30DDFDF-A82A-49F2-B9F0-C6B69FE6D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5299" name="2124 Imagen" descr="http://www.cegaipslp.org.mx/icons/ecblank.gif">
          <a:extLst>
            <a:ext uri="{FF2B5EF4-FFF2-40B4-BE49-F238E27FC236}">
              <a16:creationId xmlns:a16="http://schemas.microsoft.com/office/drawing/2014/main" id="{D531D03A-2512-4011-8368-20BDF646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5300" name="2113 Imagen" descr="http://www.cegaipslp.org.mx/icons/ecblank.gif">
          <a:extLst>
            <a:ext uri="{FF2B5EF4-FFF2-40B4-BE49-F238E27FC236}">
              <a16:creationId xmlns:a16="http://schemas.microsoft.com/office/drawing/2014/main" id="{6F711012-60E2-4716-8708-639392287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5301" name="2114 Imagen" descr="http://www.cegaipslp.org.mx/icons/ecblank.gif">
          <a:extLst>
            <a:ext uri="{FF2B5EF4-FFF2-40B4-BE49-F238E27FC236}">
              <a16:creationId xmlns:a16="http://schemas.microsoft.com/office/drawing/2014/main" id="{04F7506B-9DD6-4654-B658-E6C3B2EA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5302" name="2115 Imagen" descr="http://www.cegaipslp.org.mx/icons/ecblank.gif">
          <a:extLst>
            <a:ext uri="{FF2B5EF4-FFF2-40B4-BE49-F238E27FC236}">
              <a16:creationId xmlns:a16="http://schemas.microsoft.com/office/drawing/2014/main" id="{86030EB1-E66D-4EA5-98D3-EC850B90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5303" name="2116 Imagen" descr="http://www.cegaipslp.org.mx/icons/ecblank.gif">
          <a:extLst>
            <a:ext uri="{FF2B5EF4-FFF2-40B4-BE49-F238E27FC236}">
              <a16:creationId xmlns:a16="http://schemas.microsoft.com/office/drawing/2014/main" id="{C72DB0BA-10DB-4F44-8E02-8713AA3A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5304" name="2117 Imagen" descr="http://www.cegaipslp.org.mx/icons/ecblank.gif">
          <a:extLst>
            <a:ext uri="{FF2B5EF4-FFF2-40B4-BE49-F238E27FC236}">
              <a16:creationId xmlns:a16="http://schemas.microsoft.com/office/drawing/2014/main" id="{75923034-6DB9-47EF-B857-FCB376B9B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5305" name="2118 Imagen" descr="http://www.cegaipslp.org.mx/icons/ecblank.gif">
          <a:extLst>
            <a:ext uri="{FF2B5EF4-FFF2-40B4-BE49-F238E27FC236}">
              <a16:creationId xmlns:a16="http://schemas.microsoft.com/office/drawing/2014/main" id="{E4235B4E-7194-457E-BA40-BE47E1325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5306" name="2119 Imagen" descr="http://www.cegaipslp.org.mx/icons/ecblank.gif">
          <a:extLst>
            <a:ext uri="{FF2B5EF4-FFF2-40B4-BE49-F238E27FC236}">
              <a16:creationId xmlns:a16="http://schemas.microsoft.com/office/drawing/2014/main" id="{C65D2776-6BC1-4A85-9B1D-F1BE91FAE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5307" name="2120 Imagen" descr="http://www.cegaipslp.org.mx/icons/ecblank.gif">
          <a:extLst>
            <a:ext uri="{FF2B5EF4-FFF2-40B4-BE49-F238E27FC236}">
              <a16:creationId xmlns:a16="http://schemas.microsoft.com/office/drawing/2014/main" id="{2B2B3147-40E0-4BFB-9D15-A94D0BB3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5308" name="2121 Imagen" descr="http://www.cegaipslp.org.mx/icons/ecblank.gif">
          <a:extLst>
            <a:ext uri="{FF2B5EF4-FFF2-40B4-BE49-F238E27FC236}">
              <a16:creationId xmlns:a16="http://schemas.microsoft.com/office/drawing/2014/main" id="{DEE9A76F-8ED3-47A2-9A13-D8E88A73F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5309" name="2122 Imagen" descr="http://www.cegaipslp.org.mx/icons/ecblank.gif">
          <a:extLst>
            <a:ext uri="{FF2B5EF4-FFF2-40B4-BE49-F238E27FC236}">
              <a16:creationId xmlns:a16="http://schemas.microsoft.com/office/drawing/2014/main" id="{60A6D05E-3E93-47F7-8ED5-E93CAF1CB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5310" name="2123 Imagen" descr="http://www.cegaipslp.org.mx/icons/ecblank.gif">
          <a:extLst>
            <a:ext uri="{FF2B5EF4-FFF2-40B4-BE49-F238E27FC236}">
              <a16:creationId xmlns:a16="http://schemas.microsoft.com/office/drawing/2014/main" id="{E12AA6A4-4CAD-4E99-BA7D-A5AA5EF5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5311" name="2124 Imagen" descr="http://www.cegaipslp.org.mx/icons/ecblank.gif">
          <a:extLst>
            <a:ext uri="{FF2B5EF4-FFF2-40B4-BE49-F238E27FC236}">
              <a16:creationId xmlns:a16="http://schemas.microsoft.com/office/drawing/2014/main" id="{5731D9C5-812C-47C8-B416-23A501D8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5312" name="2113 Imagen" descr="http://www.cegaipslp.org.mx/icons/ecblank.gif">
          <a:extLst>
            <a:ext uri="{FF2B5EF4-FFF2-40B4-BE49-F238E27FC236}">
              <a16:creationId xmlns:a16="http://schemas.microsoft.com/office/drawing/2014/main" id="{BB5B4FD2-579A-44AB-BD99-21C5A6A2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5313" name="2114 Imagen" descr="http://www.cegaipslp.org.mx/icons/ecblank.gif">
          <a:extLst>
            <a:ext uri="{FF2B5EF4-FFF2-40B4-BE49-F238E27FC236}">
              <a16:creationId xmlns:a16="http://schemas.microsoft.com/office/drawing/2014/main" id="{66A54591-4CBE-48B3-9BE0-E0B88669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5314" name="2115 Imagen" descr="http://www.cegaipslp.org.mx/icons/ecblank.gif">
          <a:extLst>
            <a:ext uri="{FF2B5EF4-FFF2-40B4-BE49-F238E27FC236}">
              <a16:creationId xmlns:a16="http://schemas.microsoft.com/office/drawing/2014/main" id="{C89DB1EE-72A0-4A3A-B813-56DA60707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5315" name="2116 Imagen" descr="http://www.cegaipslp.org.mx/icons/ecblank.gif">
          <a:extLst>
            <a:ext uri="{FF2B5EF4-FFF2-40B4-BE49-F238E27FC236}">
              <a16:creationId xmlns:a16="http://schemas.microsoft.com/office/drawing/2014/main" id="{CB319374-FCC5-4A1C-9830-756AB8A7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5316" name="2117 Imagen" descr="http://www.cegaipslp.org.mx/icons/ecblank.gif">
          <a:extLst>
            <a:ext uri="{FF2B5EF4-FFF2-40B4-BE49-F238E27FC236}">
              <a16:creationId xmlns:a16="http://schemas.microsoft.com/office/drawing/2014/main" id="{1AAE5EC7-8F50-46AA-8BA1-7F2BDD91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5317" name="2118 Imagen" descr="http://www.cegaipslp.org.mx/icons/ecblank.gif">
          <a:extLst>
            <a:ext uri="{FF2B5EF4-FFF2-40B4-BE49-F238E27FC236}">
              <a16:creationId xmlns:a16="http://schemas.microsoft.com/office/drawing/2014/main" id="{D879D7F8-61A6-4593-A7FC-32059AA1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5318" name="2119 Imagen" descr="http://www.cegaipslp.org.mx/icons/ecblank.gif">
          <a:extLst>
            <a:ext uri="{FF2B5EF4-FFF2-40B4-BE49-F238E27FC236}">
              <a16:creationId xmlns:a16="http://schemas.microsoft.com/office/drawing/2014/main" id="{111E757E-7AB8-4154-8FE5-D49D7827C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5319" name="2120 Imagen" descr="http://www.cegaipslp.org.mx/icons/ecblank.gif">
          <a:extLst>
            <a:ext uri="{FF2B5EF4-FFF2-40B4-BE49-F238E27FC236}">
              <a16:creationId xmlns:a16="http://schemas.microsoft.com/office/drawing/2014/main" id="{78505592-A32E-4D74-BC52-2FA1AE435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5320" name="2121 Imagen" descr="http://www.cegaipslp.org.mx/icons/ecblank.gif">
          <a:extLst>
            <a:ext uri="{FF2B5EF4-FFF2-40B4-BE49-F238E27FC236}">
              <a16:creationId xmlns:a16="http://schemas.microsoft.com/office/drawing/2014/main" id="{5FF5FC6B-28DB-47B1-A1A0-69C35988F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5321" name="2122 Imagen" descr="http://www.cegaipslp.org.mx/icons/ecblank.gif">
          <a:extLst>
            <a:ext uri="{FF2B5EF4-FFF2-40B4-BE49-F238E27FC236}">
              <a16:creationId xmlns:a16="http://schemas.microsoft.com/office/drawing/2014/main" id="{FB2A4672-7477-4421-AD23-E014BA6A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5322" name="2123 Imagen" descr="http://www.cegaipslp.org.mx/icons/ecblank.gif">
          <a:extLst>
            <a:ext uri="{FF2B5EF4-FFF2-40B4-BE49-F238E27FC236}">
              <a16:creationId xmlns:a16="http://schemas.microsoft.com/office/drawing/2014/main" id="{94295857-2F88-4F98-94D7-5E582A5F3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5323" name="2124 Imagen" descr="http://www.cegaipslp.org.mx/icons/ecblank.gif">
          <a:extLst>
            <a:ext uri="{FF2B5EF4-FFF2-40B4-BE49-F238E27FC236}">
              <a16:creationId xmlns:a16="http://schemas.microsoft.com/office/drawing/2014/main" id="{11BC00C4-9864-4995-A619-33CC6A78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5324" name="2113 Imagen" descr="http://www.cegaipslp.org.mx/icons/ecblank.gif">
          <a:extLst>
            <a:ext uri="{FF2B5EF4-FFF2-40B4-BE49-F238E27FC236}">
              <a16:creationId xmlns:a16="http://schemas.microsoft.com/office/drawing/2014/main" id="{6F63F0A8-1F0A-45FA-8CCF-C1D62DE91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5325" name="2114 Imagen" descr="http://www.cegaipslp.org.mx/icons/ecblank.gif">
          <a:extLst>
            <a:ext uri="{FF2B5EF4-FFF2-40B4-BE49-F238E27FC236}">
              <a16:creationId xmlns:a16="http://schemas.microsoft.com/office/drawing/2014/main" id="{55BC9F85-BE53-4735-9C33-B836748A9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5326" name="2115 Imagen" descr="http://www.cegaipslp.org.mx/icons/ecblank.gif">
          <a:extLst>
            <a:ext uri="{FF2B5EF4-FFF2-40B4-BE49-F238E27FC236}">
              <a16:creationId xmlns:a16="http://schemas.microsoft.com/office/drawing/2014/main" id="{4D0EC878-2C45-4273-AFC4-0D008A80B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5327" name="2116 Imagen" descr="http://www.cegaipslp.org.mx/icons/ecblank.gif">
          <a:extLst>
            <a:ext uri="{FF2B5EF4-FFF2-40B4-BE49-F238E27FC236}">
              <a16:creationId xmlns:a16="http://schemas.microsoft.com/office/drawing/2014/main" id="{CF403C06-E7C8-4046-B965-21969D4C1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5328" name="2117 Imagen" descr="http://www.cegaipslp.org.mx/icons/ecblank.gif">
          <a:extLst>
            <a:ext uri="{FF2B5EF4-FFF2-40B4-BE49-F238E27FC236}">
              <a16:creationId xmlns:a16="http://schemas.microsoft.com/office/drawing/2014/main" id="{88966141-D809-42C2-A05F-4928B32DF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5329" name="2118 Imagen" descr="http://www.cegaipslp.org.mx/icons/ecblank.gif">
          <a:extLst>
            <a:ext uri="{FF2B5EF4-FFF2-40B4-BE49-F238E27FC236}">
              <a16:creationId xmlns:a16="http://schemas.microsoft.com/office/drawing/2014/main" id="{666A6651-AB7E-4E5E-A9D1-D5842C78D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5330" name="2119 Imagen" descr="http://www.cegaipslp.org.mx/icons/ecblank.gif">
          <a:extLst>
            <a:ext uri="{FF2B5EF4-FFF2-40B4-BE49-F238E27FC236}">
              <a16:creationId xmlns:a16="http://schemas.microsoft.com/office/drawing/2014/main" id="{FD4A2334-F776-48BB-AAB9-8BFB7D43F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5331" name="2120 Imagen" descr="http://www.cegaipslp.org.mx/icons/ecblank.gif">
          <a:extLst>
            <a:ext uri="{FF2B5EF4-FFF2-40B4-BE49-F238E27FC236}">
              <a16:creationId xmlns:a16="http://schemas.microsoft.com/office/drawing/2014/main" id="{BB541A4D-F9DE-4D44-AFEB-23E3558F1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5332" name="2121 Imagen" descr="http://www.cegaipslp.org.mx/icons/ecblank.gif">
          <a:extLst>
            <a:ext uri="{FF2B5EF4-FFF2-40B4-BE49-F238E27FC236}">
              <a16:creationId xmlns:a16="http://schemas.microsoft.com/office/drawing/2014/main" id="{79807D2E-1F9D-4A4E-8739-C73C9A6E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5333" name="2122 Imagen" descr="http://www.cegaipslp.org.mx/icons/ecblank.gif">
          <a:extLst>
            <a:ext uri="{FF2B5EF4-FFF2-40B4-BE49-F238E27FC236}">
              <a16:creationId xmlns:a16="http://schemas.microsoft.com/office/drawing/2014/main" id="{D16DE5F2-4EE2-4029-B3E2-23FD0BFB6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5334" name="2123 Imagen" descr="http://www.cegaipslp.org.mx/icons/ecblank.gif">
          <a:extLst>
            <a:ext uri="{FF2B5EF4-FFF2-40B4-BE49-F238E27FC236}">
              <a16:creationId xmlns:a16="http://schemas.microsoft.com/office/drawing/2014/main" id="{3F1ABF41-D857-4AFA-A41D-B6990B68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5335" name="2124 Imagen" descr="http://www.cegaipslp.org.mx/icons/ecblank.gif">
          <a:extLst>
            <a:ext uri="{FF2B5EF4-FFF2-40B4-BE49-F238E27FC236}">
              <a16:creationId xmlns:a16="http://schemas.microsoft.com/office/drawing/2014/main" id="{3EE4393B-EE81-4EF6-8A26-73C6CE6CA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5336" name="2113 Imagen" descr="http://www.cegaipslp.org.mx/icons/ecblank.gif">
          <a:extLst>
            <a:ext uri="{FF2B5EF4-FFF2-40B4-BE49-F238E27FC236}">
              <a16:creationId xmlns:a16="http://schemas.microsoft.com/office/drawing/2014/main" id="{112195F3-FC77-42ED-8044-5E4FFB5FE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5337" name="2114 Imagen" descr="http://www.cegaipslp.org.mx/icons/ecblank.gif">
          <a:extLst>
            <a:ext uri="{FF2B5EF4-FFF2-40B4-BE49-F238E27FC236}">
              <a16:creationId xmlns:a16="http://schemas.microsoft.com/office/drawing/2014/main" id="{EF29607B-F27E-42F8-925A-D74DA18BF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5338" name="2115 Imagen" descr="http://www.cegaipslp.org.mx/icons/ecblank.gif">
          <a:extLst>
            <a:ext uri="{FF2B5EF4-FFF2-40B4-BE49-F238E27FC236}">
              <a16:creationId xmlns:a16="http://schemas.microsoft.com/office/drawing/2014/main" id="{84CC3286-4C10-47A3-B33C-292F4130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5339" name="2116 Imagen" descr="http://www.cegaipslp.org.mx/icons/ecblank.gif">
          <a:extLst>
            <a:ext uri="{FF2B5EF4-FFF2-40B4-BE49-F238E27FC236}">
              <a16:creationId xmlns:a16="http://schemas.microsoft.com/office/drawing/2014/main" id="{0BBAFBED-4508-430E-AE0B-A01BA81D7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5340" name="2117 Imagen" descr="http://www.cegaipslp.org.mx/icons/ecblank.gif">
          <a:extLst>
            <a:ext uri="{FF2B5EF4-FFF2-40B4-BE49-F238E27FC236}">
              <a16:creationId xmlns:a16="http://schemas.microsoft.com/office/drawing/2014/main" id="{46E26109-C649-4A61-ADAD-C251BBC7B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5341" name="2118 Imagen" descr="http://www.cegaipslp.org.mx/icons/ecblank.gif">
          <a:extLst>
            <a:ext uri="{FF2B5EF4-FFF2-40B4-BE49-F238E27FC236}">
              <a16:creationId xmlns:a16="http://schemas.microsoft.com/office/drawing/2014/main" id="{6FEC673F-351E-429A-8846-F2992AAB3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5342" name="2119 Imagen" descr="http://www.cegaipslp.org.mx/icons/ecblank.gif">
          <a:extLst>
            <a:ext uri="{FF2B5EF4-FFF2-40B4-BE49-F238E27FC236}">
              <a16:creationId xmlns:a16="http://schemas.microsoft.com/office/drawing/2014/main" id="{34273F6D-C69F-4777-A68E-0044CBA7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5343" name="2120 Imagen" descr="http://www.cegaipslp.org.mx/icons/ecblank.gif">
          <a:extLst>
            <a:ext uri="{FF2B5EF4-FFF2-40B4-BE49-F238E27FC236}">
              <a16:creationId xmlns:a16="http://schemas.microsoft.com/office/drawing/2014/main" id="{1A85A093-CF6F-4C57-A4A0-2E31BE9E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5344" name="2121 Imagen" descr="http://www.cegaipslp.org.mx/icons/ecblank.gif">
          <a:extLst>
            <a:ext uri="{FF2B5EF4-FFF2-40B4-BE49-F238E27FC236}">
              <a16:creationId xmlns:a16="http://schemas.microsoft.com/office/drawing/2014/main" id="{9894F893-7FB5-44C4-9A62-0D7BD86FE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5345" name="2122 Imagen" descr="http://www.cegaipslp.org.mx/icons/ecblank.gif">
          <a:extLst>
            <a:ext uri="{FF2B5EF4-FFF2-40B4-BE49-F238E27FC236}">
              <a16:creationId xmlns:a16="http://schemas.microsoft.com/office/drawing/2014/main" id="{799F3653-7440-41D0-B0E1-8BF5BE0D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5346" name="2123 Imagen" descr="http://www.cegaipslp.org.mx/icons/ecblank.gif">
          <a:extLst>
            <a:ext uri="{FF2B5EF4-FFF2-40B4-BE49-F238E27FC236}">
              <a16:creationId xmlns:a16="http://schemas.microsoft.com/office/drawing/2014/main" id="{63205B24-E3F5-40A1-8C09-A0F1C1244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5347" name="2124 Imagen" descr="http://www.cegaipslp.org.mx/icons/ecblank.gif">
          <a:extLst>
            <a:ext uri="{FF2B5EF4-FFF2-40B4-BE49-F238E27FC236}">
              <a16:creationId xmlns:a16="http://schemas.microsoft.com/office/drawing/2014/main" id="{DA1E2ED4-D441-42A9-832F-948D4E5D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5348" name="2113 Imagen" descr="http://www.cegaipslp.org.mx/icons/ecblank.gif">
          <a:extLst>
            <a:ext uri="{FF2B5EF4-FFF2-40B4-BE49-F238E27FC236}">
              <a16:creationId xmlns:a16="http://schemas.microsoft.com/office/drawing/2014/main" id="{FE0ABBA3-16D7-421F-AB2C-CB1B4076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5349" name="2114 Imagen" descr="http://www.cegaipslp.org.mx/icons/ecblank.gif">
          <a:extLst>
            <a:ext uri="{FF2B5EF4-FFF2-40B4-BE49-F238E27FC236}">
              <a16:creationId xmlns:a16="http://schemas.microsoft.com/office/drawing/2014/main" id="{10049BF3-D686-4A5E-A9B0-5B22439BF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5350" name="2115 Imagen" descr="http://www.cegaipslp.org.mx/icons/ecblank.gif">
          <a:extLst>
            <a:ext uri="{FF2B5EF4-FFF2-40B4-BE49-F238E27FC236}">
              <a16:creationId xmlns:a16="http://schemas.microsoft.com/office/drawing/2014/main" id="{523B73A3-E445-4A03-B814-2D50F725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5351" name="2116 Imagen" descr="http://www.cegaipslp.org.mx/icons/ecblank.gif">
          <a:extLst>
            <a:ext uri="{FF2B5EF4-FFF2-40B4-BE49-F238E27FC236}">
              <a16:creationId xmlns:a16="http://schemas.microsoft.com/office/drawing/2014/main" id="{578F2AA3-B411-4A99-B311-39DA00F79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5352" name="2117 Imagen" descr="http://www.cegaipslp.org.mx/icons/ecblank.gif">
          <a:extLst>
            <a:ext uri="{FF2B5EF4-FFF2-40B4-BE49-F238E27FC236}">
              <a16:creationId xmlns:a16="http://schemas.microsoft.com/office/drawing/2014/main" id="{D8CE46CD-1EC3-462D-99A2-B87AB778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5353" name="2118 Imagen" descr="http://www.cegaipslp.org.mx/icons/ecblank.gif">
          <a:extLst>
            <a:ext uri="{FF2B5EF4-FFF2-40B4-BE49-F238E27FC236}">
              <a16:creationId xmlns:a16="http://schemas.microsoft.com/office/drawing/2014/main" id="{88B3465D-3AB4-4F5C-9D33-8B1222AD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5354" name="2119 Imagen" descr="http://www.cegaipslp.org.mx/icons/ecblank.gif">
          <a:extLst>
            <a:ext uri="{FF2B5EF4-FFF2-40B4-BE49-F238E27FC236}">
              <a16:creationId xmlns:a16="http://schemas.microsoft.com/office/drawing/2014/main" id="{34E683E5-AE3F-4CAC-B8B0-ED1DF3ECC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5355" name="2120 Imagen" descr="http://www.cegaipslp.org.mx/icons/ecblank.gif">
          <a:extLst>
            <a:ext uri="{FF2B5EF4-FFF2-40B4-BE49-F238E27FC236}">
              <a16:creationId xmlns:a16="http://schemas.microsoft.com/office/drawing/2014/main" id="{7485FBEB-EDC9-4D7F-9B65-0AD34D462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5356" name="2121 Imagen" descr="http://www.cegaipslp.org.mx/icons/ecblank.gif">
          <a:extLst>
            <a:ext uri="{FF2B5EF4-FFF2-40B4-BE49-F238E27FC236}">
              <a16:creationId xmlns:a16="http://schemas.microsoft.com/office/drawing/2014/main" id="{983D0DCE-1F4B-4B6E-8EEC-BEBEDF7F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5357" name="2122 Imagen" descr="http://www.cegaipslp.org.mx/icons/ecblank.gif">
          <a:extLst>
            <a:ext uri="{FF2B5EF4-FFF2-40B4-BE49-F238E27FC236}">
              <a16:creationId xmlns:a16="http://schemas.microsoft.com/office/drawing/2014/main" id="{0E590EEB-C10F-4F85-A682-2CA14F7B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5358" name="2123 Imagen" descr="http://www.cegaipslp.org.mx/icons/ecblank.gif">
          <a:extLst>
            <a:ext uri="{FF2B5EF4-FFF2-40B4-BE49-F238E27FC236}">
              <a16:creationId xmlns:a16="http://schemas.microsoft.com/office/drawing/2014/main" id="{00DD2708-A78E-450C-B78C-AAF686E6A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5359" name="2124 Imagen" descr="http://www.cegaipslp.org.mx/icons/ecblank.gif">
          <a:extLst>
            <a:ext uri="{FF2B5EF4-FFF2-40B4-BE49-F238E27FC236}">
              <a16:creationId xmlns:a16="http://schemas.microsoft.com/office/drawing/2014/main" id="{0389C2DA-C362-41CF-AB82-C8CD2C16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5360" name="2113 Imagen" descr="http://www.cegaipslp.org.mx/icons/ecblank.gif">
          <a:extLst>
            <a:ext uri="{FF2B5EF4-FFF2-40B4-BE49-F238E27FC236}">
              <a16:creationId xmlns:a16="http://schemas.microsoft.com/office/drawing/2014/main" id="{45F2F67C-4B23-4B5B-85F7-51B947D5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5361" name="2114 Imagen" descr="http://www.cegaipslp.org.mx/icons/ecblank.gif">
          <a:extLst>
            <a:ext uri="{FF2B5EF4-FFF2-40B4-BE49-F238E27FC236}">
              <a16:creationId xmlns:a16="http://schemas.microsoft.com/office/drawing/2014/main" id="{82D42396-8F94-4353-B2BE-A49A4B89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5362" name="2115 Imagen" descr="http://www.cegaipslp.org.mx/icons/ecblank.gif">
          <a:extLst>
            <a:ext uri="{FF2B5EF4-FFF2-40B4-BE49-F238E27FC236}">
              <a16:creationId xmlns:a16="http://schemas.microsoft.com/office/drawing/2014/main" id="{385126D2-0AAD-40B1-B231-F9F20E2C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5363" name="2116 Imagen" descr="http://www.cegaipslp.org.mx/icons/ecblank.gif">
          <a:extLst>
            <a:ext uri="{FF2B5EF4-FFF2-40B4-BE49-F238E27FC236}">
              <a16:creationId xmlns:a16="http://schemas.microsoft.com/office/drawing/2014/main" id="{720714F4-0F98-4BAC-B90F-AACC48D9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5364" name="2117 Imagen" descr="http://www.cegaipslp.org.mx/icons/ecblank.gif">
          <a:extLst>
            <a:ext uri="{FF2B5EF4-FFF2-40B4-BE49-F238E27FC236}">
              <a16:creationId xmlns:a16="http://schemas.microsoft.com/office/drawing/2014/main" id="{AE070F1B-FA89-4FD5-A521-7FDD985D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5365" name="2118 Imagen" descr="http://www.cegaipslp.org.mx/icons/ecblank.gif">
          <a:extLst>
            <a:ext uri="{FF2B5EF4-FFF2-40B4-BE49-F238E27FC236}">
              <a16:creationId xmlns:a16="http://schemas.microsoft.com/office/drawing/2014/main" id="{0B8D86ED-75D3-485E-A389-617EC539E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5366" name="2119 Imagen" descr="http://www.cegaipslp.org.mx/icons/ecblank.gif">
          <a:extLst>
            <a:ext uri="{FF2B5EF4-FFF2-40B4-BE49-F238E27FC236}">
              <a16:creationId xmlns:a16="http://schemas.microsoft.com/office/drawing/2014/main" id="{BE47F623-9A9A-4FBD-BD3F-2570442F7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5367" name="2120 Imagen" descr="http://www.cegaipslp.org.mx/icons/ecblank.gif">
          <a:extLst>
            <a:ext uri="{FF2B5EF4-FFF2-40B4-BE49-F238E27FC236}">
              <a16:creationId xmlns:a16="http://schemas.microsoft.com/office/drawing/2014/main" id="{0489DBD9-6593-41C1-8EFA-2ACB685D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5368" name="2121 Imagen" descr="http://www.cegaipslp.org.mx/icons/ecblank.gif">
          <a:extLst>
            <a:ext uri="{FF2B5EF4-FFF2-40B4-BE49-F238E27FC236}">
              <a16:creationId xmlns:a16="http://schemas.microsoft.com/office/drawing/2014/main" id="{7F7D0CE7-1E20-40A5-9610-88074B35A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5369" name="2122 Imagen" descr="http://www.cegaipslp.org.mx/icons/ecblank.gif">
          <a:extLst>
            <a:ext uri="{FF2B5EF4-FFF2-40B4-BE49-F238E27FC236}">
              <a16:creationId xmlns:a16="http://schemas.microsoft.com/office/drawing/2014/main" id="{D1099234-F74B-4AC9-AB0F-E6AE4A88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5370" name="2123 Imagen" descr="http://www.cegaipslp.org.mx/icons/ecblank.gif">
          <a:extLst>
            <a:ext uri="{FF2B5EF4-FFF2-40B4-BE49-F238E27FC236}">
              <a16:creationId xmlns:a16="http://schemas.microsoft.com/office/drawing/2014/main" id="{D1301DFE-009D-45D0-A9F6-5C55C417E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5371" name="2124 Imagen" descr="http://www.cegaipslp.org.mx/icons/ecblank.gif">
          <a:extLst>
            <a:ext uri="{FF2B5EF4-FFF2-40B4-BE49-F238E27FC236}">
              <a16:creationId xmlns:a16="http://schemas.microsoft.com/office/drawing/2014/main" id="{FD532FA8-CEE4-408B-92F0-DA4AB7885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5372" name="2113 Imagen" descr="http://www.cegaipslp.org.mx/icons/ecblank.gif">
          <a:extLst>
            <a:ext uri="{FF2B5EF4-FFF2-40B4-BE49-F238E27FC236}">
              <a16:creationId xmlns:a16="http://schemas.microsoft.com/office/drawing/2014/main" id="{5CADC079-DD6B-455C-BA6A-5F2FF51B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5373" name="2114 Imagen" descr="http://www.cegaipslp.org.mx/icons/ecblank.gif">
          <a:extLst>
            <a:ext uri="{FF2B5EF4-FFF2-40B4-BE49-F238E27FC236}">
              <a16:creationId xmlns:a16="http://schemas.microsoft.com/office/drawing/2014/main" id="{86793C12-FDCA-42F4-B3CB-40429853F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5374" name="2115 Imagen" descr="http://www.cegaipslp.org.mx/icons/ecblank.gif">
          <a:extLst>
            <a:ext uri="{FF2B5EF4-FFF2-40B4-BE49-F238E27FC236}">
              <a16:creationId xmlns:a16="http://schemas.microsoft.com/office/drawing/2014/main" id="{89010B6B-CE84-4144-B525-EDE2AEDFE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5375" name="2116 Imagen" descr="http://www.cegaipslp.org.mx/icons/ecblank.gif">
          <a:extLst>
            <a:ext uri="{FF2B5EF4-FFF2-40B4-BE49-F238E27FC236}">
              <a16:creationId xmlns:a16="http://schemas.microsoft.com/office/drawing/2014/main" id="{9C9B4F99-184B-4106-9FA4-9D749FE71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5376" name="2117 Imagen" descr="http://www.cegaipslp.org.mx/icons/ecblank.gif">
          <a:extLst>
            <a:ext uri="{FF2B5EF4-FFF2-40B4-BE49-F238E27FC236}">
              <a16:creationId xmlns:a16="http://schemas.microsoft.com/office/drawing/2014/main" id="{6A60B73B-E2CB-4784-B765-C78443239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5377" name="2118 Imagen" descr="http://www.cegaipslp.org.mx/icons/ecblank.gif">
          <a:extLst>
            <a:ext uri="{FF2B5EF4-FFF2-40B4-BE49-F238E27FC236}">
              <a16:creationId xmlns:a16="http://schemas.microsoft.com/office/drawing/2014/main" id="{93A80802-0E76-4FCD-BF72-F737866A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5378" name="2119 Imagen" descr="http://www.cegaipslp.org.mx/icons/ecblank.gif">
          <a:extLst>
            <a:ext uri="{FF2B5EF4-FFF2-40B4-BE49-F238E27FC236}">
              <a16:creationId xmlns:a16="http://schemas.microsoft.com/office/drawing/2014/main" id="{1A8BDCE3-0EB2-4227-B498-6AF381407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5379" name="2120 Imagen" descr="http://www.cegaipslp.org.mx/icons/ecblank.gif">
          <a:extLst>
            <a:ext uri="{FF2B5EF4-FFF2-40B4-BE49-F238E27FC236}">
              <a16:creationId xmlns:a16="http://schemas.microsoft.com/office/drawing/2014/main" id="{4F085ED5-CC7B-45C5-8C19-0D3CADA0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5380" name="2121 Imagen" descr="http://www.cegaipslp.org.mx/icons/ecblank.gif">
          <a:extLst>
            <a:ext uri="{FF2B5EF4-FFF2-40B4-BE49-F238E27FC236}">
              <a16:creationId xmlns:a16="http://schemas.microsoft.com/office/drawing/2014/main" id="{C21A16F4-857C-4B54-AB58-A1FDAC4CB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5381" name="2122 Imagen" descr="http://www.cegaipslp.org.mx/icons/ecblank.gif">
          <a:extLst>
            <a:ext uri="{FF2B5EF4-FFF2-40B4-BE49-F238E27FC236}">
              <a16:creationId xmlns:a16="http://schemas.microsoft.com/office/drawing/2014/main" id="{61608619-E329-4F30-A4A5-02A745962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5382" name="2123 Imagen" descr="http://www.cegaipslp.org.mx/icons/ecblank.gif">
          <a:extLst>
            <a:ext uri="{FF2B5EF4-FFF2-40B4-BE49-F238E27FC236}">
              <a16:creationId xmlns:a16="http://schemas.microsoft.com/office/drawing/2014/main" id="{B9A875B1-2917-43F4-9E32-437D6B6F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5383" name="2124 Imagen" descr="http://www.cegaipslp.org.mx/icons/ecblank.gif">
          <a:extLst>
            <a:ext uri="{FF2B5EF4-FFF2-40B4-BE49-F238E27FC236}">
              <a16:creationId xmlns:a16="http://schemas.microsoft.com/office/drawing/2014/main" id="{BA636BC9-272E-43A3-BEAA-8C0402B8B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5384" name="2113 Imagen" descr="http://www.cegaipslp.org.mx/icons/ecblank.gif">
          <a:extLst>
            <a:ext uri="{FF2B5EF4-FFF2-40B4-BE49-F238E27FC236}">
              <a16:creationId xmlns:a16="http://schemas.microsoft.com/office/drawing/2014/main" id="{CFE3788E-C0AB-4D97-B83B-B4D9AF285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5385" name="2114 Imagen" descr="http://www.cegaipslp.org.mx/icons/ecblank.gif">
          <a:extLst>
            <a:ext uri="{FF2B5EF4-FFF2-40B4-BE49-F238E27FC236}">
              <a16:creationId xmlns:a16="http://schemas.microsoft.com/office/drawing/2014/main" id="{693340D7-9E63-4DA3-A1D3-96767FF1F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5386" name="2115 Imagen" descr="http://www.cegaipslp.org.mx/icons/ecblank.gif">
          <a:extLst>
            <a:ext uri="{FF2B5EF4-FFF2-40B4-BE49-F238E27FC236}">
              <a16:creationId xmlns:a16="http://schemas.microsoft.com/office/drawing/2014/main" id="{3B98D06D-F536-4BA4-8212-462049FAA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5387" name="2116 Imagen" descr="http://www.cegaipslp.org.mx/icons/ecblank.gif">
          <a:extLst>
            <a:ext uri="{FF2B5EF4-FFF2-40B4-BE49-F238E27FC236}">
              <a16:creationId xmlns:a16="http://schemas.microsoft.com/office/drawing/2014/main" id="{BC79914E-8886-4119-A190-44E156C1F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5388" name="2117 Imagen" descr="http://www.cegaipslp.org.mx/icons/ecblank.gif">
          <a:extLst>
            <a:ext uri="{FF2B5EF4-FFF2-40B4-BE49-F238E27FC236}">
              <a16:creationId xmlns:a16="http://schemas.microsoft.com/office/drawing/2014/main" id="{7F3CCDD1-93D3-4144-AF67-EE3DCD4CE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5389" name="2118 Imagen" descr="http://www.cegaipslp.org.mx/icons/ecblank.gif">
          <a:extLst>
            <a:ext uri="{FF2B5EF4-FFF2-40B4-BE49-F238E27FC236}">
              <a16:creationId xmlns:a16="http://schemas.microsoft.com/office/drawing/2014/main" id="{80858E26-215F-4085-A04B-C6AE2BBDB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5390" name="2119 Imagen" descr="http://www.cegaipslp.org.mx/icons/ecblank.gif">
          <a:extLst>
            <a:ext uri="{FF2B5EF4-FFF2-40B4-BE49-F238E27FC236}">
              <a16:creationId xmlns:a16="http://schemas.microsoft.com/office/drawing/2014/main" id="{62C16E76-EC1B-4761-92EC-1399D77CA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5391" name="2120 Imagen" descr="http://www.cegaipslp.org.mx/icons/ecblank.gif">
          <a:extLst>
            <a:ext uri="{FF2B5EF4-FFF2-40B4-BE49-F238E27FC236}">
              <a16:creationId xmlns:a16="http://schemas.microsoft.com/office/drawing/2014/main" id="{5D37D9F2-52BB-49EA-B520-7FC9692D4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5392" name="2121 Imagen" descr="http://www.cegaipslp.org.mx/icons/ecblank.gif">
          <a:extLst>
            <a:ext uri="{FF2B5EF4-FFF2-40B4-BE49-F238E27FC236}">
              <a16:creationId xmlns:a16="http://schemas.microsoft.com/office/drawing/2014/main" id="{3BEF0C9A-6152-48DE-835A-BF077EC3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5393" name="2122 Imagen" descr="http://www.cegaipslp.org.mx/icons/ecblank.gif">
          <a:extLst>
            <a:ext uri="{FF2B5EF4-FFF2-40B4-BE49-F238E27FC236}">
              <a16:creationId xmlns:a16="http://schemas.microsoft.com/office/drawing/2014/main" id="{9B816586-00B4-471E-9C7C-45C5D9F1A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5394" name="2123 Imagen" descr="http://www.cegaipslp.org.mx/icons/ecblank.gif">
          <a:extLst>
            <a:ext uri="{FF2B5EF4-FFF2-40B4-BE49-F238E27FC236}">
              <a16:creationId xmlns:a16="http://schemas.microsoft.com/office/drawing/2014/main" id="{9B19886D-A575-4A7C-A214-590348FF2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5395" name="2124 Imagen" descr="http://www.cegaipslp.org.mx/icons/ecblank.gif">
          <a:extLst>
            <a:ext uri="{FF2B5EF4-FFF2-40B4-BE49-F238E27FC236}">
              <a16:creationId xmlns:a16="http://schemas.microsoft.com/office/drawing/2014/main" id="{88FA4472-27FF-411F-BC55-BCA04EE51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5396" name="2113 Imagen" descr="http://www.cegaipslp.org.mx/icons/ecblank.gif">
          <a:extLst>
            <a:ext uri="{FF2B5EF4-FFF2-40B4-BE49-F238E27FC236}">
              <a16:creationId xmlns:a16="http://schemas.microsoft.com/office/drawing/2014/main" id="{9C695454-A195-45D9-BF4C-914E7083A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5397" name="2114 Imagen" descr="http://www.cegaipslp.org.mx/icons/ecblank.gif">
          <a:extLst>
            <a:ext uri="{FF2B5EF4-FFF2-40B4-BE49-F238E27FC236}">
              <a16:creationId xmlns:a16="http://schemas.microsoft.com/office/drawing/2014/main" id="{962801A8-5451-40C1-B866-2C7473F06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5398" name="2115 Imagen" descr="http://www.cegaipslp.org.mx/icons/ecblank.gif">
          <a:extLst>
            <a:ext uri="{FF2B5EF4-FFF2-40B4-BE49-F238E27FC236}">
              <a16:creationId xmlns:a16="http://schemas.microsoft.com/office/drawing/2014/main" id="{9B131FCF-90CD-46B6-8871-5D524318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5399" name="2116 Imagen" descr="http://www.cegaipslp.org.mx/icons/ecblank.gif">
          <a:extLst>
            <a:ext uri="{FF2B5EF4-FFF2-40B4-BE49-F238E27FC236}">
              <a16:creationId xmlns:a16="http://schemas.microsoft.com/office/drawing/2014/main" id="{227E8A2B-2AA0-4721-8C15-4BFDD0CEA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5400" name="2117 Imagen" descr="http://www.cegaipslp.org.mx/icons/ecblank.gif">
          <a:extLst>
            <a:ext uri="{FF2B5EF4-FFF2-40B4-BE49-F238E27FC236}">
              <a16:creationId xmlns:a16="http://schemas.microsoft.com/office/drawing/2014/main" id="{5C03190F-15B0-470D-BFDE-787B65E6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5401" name="2118 Imagen" descr="http://www.cegaipslp.org.mx/icons/ecblank.gif">
          <a:extLst>
            <a:ext uri="{FF2B5EF4-FFF2-40B4-BE49-F238E27FC236}">
              <a16:creationId xmlns:a16="http://schemas.microsoft.com/office/drawing/2014/main" id="{9FDE28D0-2DE4-4598-9FD6-777368B0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5402" name="2119 Imagen" descr="http://www.cegaipslp.org.mx/icons/ecblank.gif">
          <a:extLst>
            <a:ext uri="{FF2B5EF4-FFF2-40B4-BE49-F238E27FC236}">
              <a16:creationId xmlns:a16="http://schemas.microsoft.com/office/drawing/2014/main" id="{EAF81ADF-E764-4AAB-BF83-FE250F0D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5403" name="2120 Imagen" descr="http://www.cegaipslp.org.mx/icons/ecblank.gif">
          <a:extLst>
            <a:ext uri="{FF2B5EF4-FFF2-40B4-BE49-F238E27FC236}">
              <a16:creationId xmlns:a16="http://schemas.microsoft.com/office/drawing/2014/main" id="{544C4A9B-0D1C-47AE-95FF-AD81DBE1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5404" name="2121 Imagen" descr="http://www.cegaipslp.org.mx/icons/ecblank.gif">
          <a:extLst>
            <a:ext uri="{FF2B5EF4-FFF2-40B4-BE49-F238E27FC236}">
              <a16:creationId xmlns:a16="http://schemas.microsoft.com/office/drawing/2014/main" id="{AED7E2F5-37CF-4522-89EE-BED77D393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5405" name="2122 Imagen" descr="http://www.cegaipslp.org.mx/icons/ecblank.gif">
          <a:extLst>
            <a:ext uri="{FF2B5EF4-FFF2-40B4-BE49-F238E27FC236}">
              <a16:creationId xmlns:a16="http://schemas.microsoft.com/office/drawing/2014/main" id="{674408FA-74BE-49A5-A83C-835E5B2BC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5406" name="2123 Imagen" descr="http://www.cegaipslp.org.mx/icons/ecblank.gif">
          <a:extLst>
            <a:ext uri="{FF2B5EF4-FFF2-40B4-BE49-F238E27FC236}">
              <a16:creationId xmlns:a16="http://schemas.microsoft.com/office/drawing/2014/main" id="{0C58DDDA-0407-452E-B514-00DFF370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5407" name="2124 Imagen" descr="http://www.cegaipslp.org.mx/icons/ecblank.gif">
          <a:extLst>
            <a:ext uri="{FF2B5EF4-FFF2-40B4-BE49-F238E27FC236}">
              <a16:creationId xmlns:a16="http://schemas.microsoft.com/office/drawing/2014/main" id="{C3AD5B04-88BD-4673-A87A-E8ED42F9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5408" name="2113 Imagen" descr="http://www.cegaipslp.org.mx/icons/ecblank.gif">
          <a:extLst>
            <a:ext uri="{FF2B5EF4-FFF2-40B4-BE49-F238E27FC236}">
              <a16:creationId xmlns:a16="http://schemas.microsoft.com/office/drawing/2014/main" id="{B4143FDD-DFAE-4CE9-AE51-4DF7A2947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5409" name="2114 Imagen" descr="http://www.cegaipslp.org.mx/icons/ecblank.gif">
          <a:extLst>
            <a:ext uri="{FF2B5EF4-FFF2-40B4-BE49-F238E27FC236}">
              <a16:creationId xmlns:a16="http://schemas.microsoft.com/office/drawing/2014/main" id="{34C5F272-B454-49CF-A9DC-8BC41E336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5410" name="2115 Imagen" descr="http://www.cegaipslp.org.mx/icons/ecblank.gif">
          <a:extLst>
            <a:ext uri="{FF2B5EF4-FFF2-40B4-BE49-F238E27FC236}">
              <a16:creationId xmlns:a16="http://schemas.microsoft.com/office/drawing/2014/main" id="{BE21C010-7E87-422E-92B9-B54B15574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5411" name="2116 Imagen" descr="http://www.cegaipslp.org.mx/icons/ecblank.gif">
          <a:extLst>
            <a:ext uri="{FF2B5EF4-FFF2-40B4-BE49-F238E27FC236}">
              <a16:creationId xmlns:a16="http://schemas.microsoft.com/office/drawing/2014/main" id="{0EDCEA39-1AA3-41DC-94CF-0ED57F7D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5412" name="2117 Imagen" descr="http://www.cegaipslp.org.mx/icons/ecblank.gif">
          <a:extLst>
            <a:ext uri="{FF2B5EF4-FFF2-40B4-BE49-F238E27FC236}">
              <a16:creationId xmlns:a16="http://schemas.microsoft.com/office/drawing/2014/main" id="{A63259C4-6F7E-46D5-B21C-FDB937F6A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5413" name="2118 Imagen" descr="http://www.cegaipslp.org.mx/icons/ecblank.gif">
          <a:extLst>
            <a:ext uri="{FF2B5EF4-FFF2-40B4-BE49-F238E27FC236}">
              <a16:creationId xmlns:a16="http://schemas.microsoft.com/office/drawing/2014/main" id="{DBB358B7-8B8E-4188-BD50-4C216589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5414" name="2119 Imagen" descr="http://www.cegaipslp.org.mx/icons/ecblank.gif">
          <a:extLst>
            <a:ext uri="{FF2B5EF4-FFF2-40B4-BE49-F238E27FC236}">
              <a16:creationId xmlns:a16="http://schemas.microsoft.com/office/drawing/2014/main" id="{453044C3-B018-4A70-A5DF-5358B5A65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5415" name="2120 Imagen" descr="http://www.cegaipslp.org.mx/icons/ecblank.gif">
          <a:extLst>
            <a:ext uri="{FF2B5EF4-FFF2-40B4-BE49-F238E27FC236}">
              <a16:creationId xmlns:a16="http://schemas.microsoft.com/office/drawing/2014/main" id="{6258D896-D3CD-437A-8EEF-CC293984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5416" name="2121 Imagen" descr="http://www.cegaipslp.org.mx/icons/ecblank.gif">
          <a:extLst>
            <a:ext uri="{FF2B5EF4-FFF2-40B4-BE49-F238E27FC236}">
              <a16:creationId xmlns:a16="http://schemas.microsoft.com/office/drawing/2014/main" id="{5CA0FF06-574A-4125-8D05-760CB4FA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5417" name="2122 Imagen" descr="http://www.cegaipslp.org.mx/icons/ecblank.gif">
          <a:extLst>
            <a:ext uri="{FF2B5EF4-FFF2-40B4-BE49-F238E27FC236}">
              <a16:creationId xmlns:a16="http://schemas.microsoft.com/office/drawing/2014/main" id="{6224CC63-919F-4A48-B575-1123B437E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5418" name="2123 Imagen" descr="http://www.cegaipslp.org.mx/icons/ecblank.gif">
          <a:extLst>
            <a:ext uri="{FF2B5EF4-FFF2-40B4-BE49-F238E27FC236}">
              <a16:creationId xmlns:a16="http://schemas.microsoft.com/office/drawing/2014/main" id="{50EC248B-0590-402D-BF6B-B912E839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5419" name="2124 Imagen" descr="http://www.cegaipslp.org.mx/icons/ecblank.gif">
          <a:extLst>
            <a:ext uri="{FF2B5EF4-FFF2-40B4-BE49-F238E27FC236}">
              <a16:creationId xmlns:a16="http://schemas.microsoft.com/office/drawing/2014/main" id="{03EA5779-6014-4A79-B8A5-C70737CDF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5420" name="2113 Imagen" descr="http://www.cegaipslp.org.mx/icons/ecblank.gif">
          <a:extLst>
            <a:ext uri="{FF2B5EF4-FFF2-40B4-BE49-F238E27FC236}">
              <a16:creationId xmlns:a16="http://schemas.microsoft.com/office/drawing/2014/main" id="{B7D8DD94-45DB-4699-8449-8FCDE48E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5421" name="2114 Imagen" descr="http://www.cegaipslp.org.mx/icons/ecblank.gif">
          <a:extLst>
            <a:ext uri="{FF2B5EF4-FFF2-40B4-BE49-F238E27FC236}">
              <a16:creationId xmlns:a16="http://schemas.microsoft.com/office/drawing/2014/main" id="{3FE03BF4-BD70-4D7F-8E02-0C91BE50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5422" name="2115 Imagen" descr="http://www.cegaipslp.org.mx/icons/ecblank.gif">
          <a:extLst>
            <a:ext uri="{FF2B5EF4-FFF2-40B4-BE49-F238E27FC236}">
              <a16:creationId xmlns:a16="http://schemas.microsoft.com/office/drawing/2014/main" id="{634A2989-FD7C-4F8B-89CE-A1208DB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5423" name="2116 Imagen" descr="http://www.cegaipslp.org.mx/icons/ecblank.gif">
          <a:extLst>
            <a:ext uri="{FF2B5EF4-FFF2-40B4-BE49-F238E27FC236}">
              <a16:creationId xmlns:a16="http://schemas.microsoft.com/office/drawing/2014/main" id="{BB92BA71-D6EF-4CD0-BF27-877806B4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5424" name="2117 Imagen" descr="http://www.cegaipslp.org.mx/icons/ecblank.gif">
          <a:extLst>
            <a:ext uri="{FF2B5EF4-FFF2-40B4-BE49-F238E27FC236}">
              <a16:creationId xmlns:a16="http://schemas.microsoft.com/office/drawing/2014/main" id="{568AF1A4-F772-4B6B-81BB-61D4E33E0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5425" name="2118 Imagen" descr="http://www.cegaipslp.org.mx/icons/ecblank.gif">
          <a:extLst>
            <a:ext uri="{FF2B5EF4-FFF2-40B4-BE49-F238E27FC236}">
              <a16:creationId xmlns:a16="http://schemas.microsoft.com/office/drawing/2014/main" id="{50D9F80E-F478-40C4-BF3B-2366B18E5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5426" name="2119 Imagen" descr="http://www.cegaipslp.org.mx/icons/ecblank.gif">
          <a:extLst>
            <a:ext uri="{FF2B5EF4-FFF2-40B4-BE49-F238E27FC236}">
              <a16:creationId xmlns:a16="http://schemas.microsoft.com/office/drawing/2014/main" id="{07C0E33D-F070-4285-972C-17463486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5427" name="2120 Imagen" descr="http://www.cegaipslp.org.mx/icons/ecblank.gif">
          <a:extLst>
            <a:ext uri="{FF2B5EF4-FFF2-40B4-BE49-F238E27FC236}">
              <a16:creationId xmlns:a16="http://schemas.microsoft.com/office/drawing/2014/main" id="{3975A442-9B09-4580-ABD5-1591FEFD4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5428" name="2121 Imagen" descr="http://www.cegaipslp.org.mx/icons/ecblank.gif">
          <a:extLst>
            <a:ext uri="{FF2B5EF4-FFF2-40B4-BE49-F238E27FC236}">
              <a16:creationId xmlns:a16="http://schemas.microsoft.com/office/drawing/2014/main" id="{C2551266-2AB4-4EEA-A9ED-6D51579A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5429" name="2122 Imagen" descr="http://www.cegaipslp.org.mx/icons/ecblank.gif">
          <a:extLst>
            <a:ext uri="{FF2B5EF4-FFF2-40B4-BE49-F238E27FC236}">
              <a16:creationId xmlns:a16="http://schemas.microsoft.com/office/drawing/2014/main" id="{3295B0B7-BE53-4838-8518-48CAD75E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5430" name="2123 Imagen" descr="http://www.cegaipslp.org.mx/icons/ecblank.gif">
          <a:extLst>
            <a:ext uri="{FF2B5EF4-FFF2-40B4-BE49-F238E27FC236}">
              <a16:creationId xmlns:a16="http://schemas.microsoft.com/office/drawing/2014/main" id="{90A47AE9-761E-4489-81D2-54206C3D9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5431" name="2124 Imagen" descr="http://www.cegaipslp.org.mx/icons/ecblank.gif">
          <a:extLst>
            <a:ext uri="{FF2B5EF4-FFF2-40B4-BE49-F238E27FC236}">
              <a16:creationId xmlns:a16="http://schemas.microsoft.com/office/drawing/2014/main" id="{69C01189-3D17-4596-85BF-140DE1F4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5432" name="2113 Imagen" descr="http://www.cegaipslp.org.mx/icons/ecblank.gif">
          <a:extLst>
            <a:ext uri="{FF2B5EF4-FFF2-40B4-BE49-F238E27FC236}">
              <a16:creationId xmlns:a16="http://schemas.microsoft.com/office/drawing/2014/main" id="{F5518451-D883-4513-BEA5-83B9D388C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5433" name="2114 Imagen" descr="http://www.cegaipslp.org.mx/icons/ecblank.gif">
          <a:extLst>
            <a:ext uri="{FF2B5EF4-FFF2-40B4-BE49-F238E27FC236}">
              <a16:creationId xmlns:a16="http://schemas.microsoft.com/office/drawing/2014/main" id="{39618E83-80AC-4E67-AECD-E1BEA4B4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5434" name="2115 Imagen" descr="http://www.cegaipslp.org.mx/icons/ecblank.gif">
          <a:extLst>
            <a:ext uri="{FF2B5EF4-FFF2-40B4-BE49-F238E27FC236}">
              <a16:creationId xmlns:a16="http://schemas.microsoft.com/office/drawing/2014/main" id="{16D8D439-7A46-4C92-8C6C-BC7837AB2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5435" name="2116 Imagen" descr="http://www.cegaipslp.org.mx/icons/ecblank.gif">
          <a:extLst>
            <a:ext uri="{FF2B5EF4-FFF2-40B4-BE49-F238E27FC236}">
              <a16:creationId xmlns:a16="http://schemas.microsoft.com/office/drawing/2014/main" id="{F3FF9BA1-41BE-4087-8820-929DF77C4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5436" name="2117 Imagen" descr="http://www.cegaipslp.org.mx/icons/ecblank.gif">
          <a:extLst>
            <a:ext uri="{FF2B5EF4-FFF2-40B4-BE49-F238E27FC236}">
              <a16:creationId xmlns:a16="http://schemas.microsoft.com/office/drawing/2014/main" id="{AB997E97-EE55-436C-BC90-DB549533D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5437" name="2118 Imagen" descr="http://www.cegaipslp.org.mx/icons/ecblank.gif">
          <a:extLst>
            <a:ext uri="{FF2B5EF4-FFF2-40B4-BE49-F238E27FC236}">
              <a16:creationId xmlns:a16="http://schemas.microsoft.com/office/drawing/2014/main" id="{A6307050-0526-412B-950B-24BE3855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5438" name="2119 Imagen" descr="http://www.cegaipslp.org.mx/icons/ecblank.gif">
          <a:extLst>
            <a:ext uri="{FF2B5EF4-FFF2-40B4-BE49-F238E27FC236}">
              <a16:creationId xmlns:a16="http://schemas.microsoft.com/office/drawing/2014/main" id="{4F07DB15-FB73-4981-91F7-FA2A1C3D9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5439" name="2120 Imagen" descr="http://www.cegaipslp.org.mx/icons/ecblank.gif">
          <a:extLst>
            <a:ext uri="{FF2B5EF4-FFF2-40B4-BE49-F238E27FC236}">
              <a16:creationId xmlns:a16="http://schemas.microsoft.com/office/drawing/2014/main" id="{8C2F1AC6-5062-4DA8-9F88-92FCA709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5440" name="2121 Imagen" descr="http://www.cegaipslp.org.mx/icons/ecblank.gif">
          <a:extLst>
            <a:ext uri="{FF2B5EF4-FFF2-40B4-BE49-F238E27FC236}">
              <a16:creationId xmlns:a16="http://schemas.microsoft.com/office/drawing/2014/main" id="{8CC1D531-5B9D-4314-AB8C-F100DAC0D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5441" name="2122 Imagen" descr="http://www.cegaipslp.org.mx/icons/ecblank.gif">
          <a:extLst>
            <a:ext uri="{FF2B5EF4-FFF2-40B4-BE49-F238E27FC236}">
              <a16:creationId xmlns:a16="http://schemas.microsoft.com/office/drawing/2014/main" id="{EF4F440A-8597-47DE-AB36-9DC46786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5442" name="2123 Imagen" descr="http://www.cegaipslp.org.mx/icons/ecblank.gif">
          <a:extLst>
            <a:ext uri="{FF2B5EF4-FFF2-40B4-BE49-F238E27FC236}">
              <a16:creationId xmlns:a16="http://schemas.microsoft.com/office/drawing/2014/main" id="{B45B7B35-01BC-4823-8EBC-A8325AD0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5443" name="2124 Imagen" descr="http://www.cegaipslp.org.mx/icons/ecblank.gif">
          <a:extLst>
            <a:ext uri="{FF2B5EF4-FFF2-40B4-BE49-F238E27FC236}">
              <a16:creationId xmlns:a16="http://schemas.microsoft.com/office/drawing/2014/main" id="{3734FEED-0DD9-4B77-ACCB-78FF4D90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5444" name="2113 Imagen" descr="http://www.cegaipslp.org.mx/icons/ecblank.gif">
          <a:extLst>
            <a:ext uri="{FF2B5EF4-FFF2-40B4-BE49-F238E27FC236}">
              <a16:creationId xmlns:a16="http://schemas.microsoft.com/office/drawing/2014/main" id="{C0F1E513-D9A2-449C-AC5C-12574C3DF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5445" name="2114 Imagen" descr="http://www.cegaipslp.org.mx/icons/ecblank.gif">
          <a:extLst>
            <a:ext uri="{FF2B5EF4-FFF2-40B4-BE49-F238E27FC236}">
              <a16:creationId xmlns:a16="http://schemas.microsoft.com/office/drawing/2014/main" id="{F34FAC65-5B1A-455E-876F-233A2889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5446" name="2115 Imagen" descr="http://www.cegaipslp.org.mx/icons/ecblank.gif">
          <a:extLst>
            <a:ext uri="{FF2B5EF4-FFF2-40B4-BE49-F238E27FC236}">
              <a16:creationId xmlns:a16="http://schemas.microsoft.com/office/drawing/2014/main" id="{D5662F5F-CD45-4CD3-810A-5BF3C4E9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5447" name="2116 Imagen" descr="http://www.cegaipslp.org.mx/icons/ecblank.gif">
          <a:extLst>
            <a:ext uri="{FF2B5EF4-FFF2-40B4-BE49-F238E27FC236}">
              <a16:creationId xmlns:a16="http://schemas.microsoft.com/office/drawing/2014/main" id="{438FE84E-8450-40B7-B168-E4299E0E3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5448" name="2117 Imagen" descr="http://www.cegaipslp.org.mx/icons/ecblank.gif">
          <a:extLst>
            <a:ext uri="{FF2B5EF4-FFF2-40B4-BE49-F238E27FC236}">
              <a16:creationId xmlns:a16="http://schemas.microsoft.com/office/drawing/2014/main" id="{014039DF-5DF2-46F0-9739-E998D788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5449" name="2118 Imagen" descr="http://www.cegaipslp.org.mx/icons/ecblank.gif">
          <a:extLst>
            <a:ext uri="{FF2B5EF4-FFF2-40B4-BE49-F238E27FC236}">
              <a16:creationId xmlns:a16="http://schemas.microsoft.com/office/drawing/2014/main" id="{1DB56ABD-671A-4FC6-BCED-05287D97E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5450" name="2119 Imagen" descr="http://www.cegaipslp.org.mx/icons/ecblank.gif">
          <a:extLst>
            <a:ext uri="{FF2B5EF4-FFF2-40B4-BE49-F238E27FC236}">
              <a16:creationId xmlns:a16="http://schemas.microsoft.com/office/drawing/2014/main" id="{9E6DAB0A-E638-4623-B0FA-0642D74D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5451" name="2120 Imagen" descr="http://www.cegaipslp.org.mx/icons/ecblank.gif">
          <a:extLst>
            <a:ext uri="{FF2B5EF4-FFF2-40B4-BE49-F238E27FC236}">
              <a16:creationId xmlns:a16="http://schemas.microsoft.com/office/drawing/2014/main" id="{2E22EB24-01B6-4B3C-9087-2E7237513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5452" name="2121 Imagen" descr="http://www.cegaipslp.org.mx/icons/ecblank.gif">
          <a:extLst>
            <a:ext uri="{FF2B5EF4-FFF2-40B4-BE49-F238E27FC236}">
              <a16:creationId xmlns:a16="http://schemas.microsoft.com/office/drawing/2014/main" id="{42008978-40DE-431D-852F-F0E9A09CD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5453" name="2122 Imagen" descr="http://www.cegaipslp.org.mx/icons/ecblank.gif">
          <a:extLst>
            <a:ext uri="{FF2B5EF4-FFF2-40B4-BE49-F238E27FC236}">
              <a16:creationId xmlns:a16="http://schemas.microsoft.com/office/drawing/2014/main" id="{97AFF457-6C69-4CCF-A6BB-5AEC3C4B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5454" name="2123 Imagen" descr="http://www.cegaipslp.org.mx/icons/ecblank.gif">
          <a:extLst>
            <a:ext uri="{FF2B5EF4-FFF2-40B4-BE49-F238E27FC236}">
              <a16:creationId xmlns:a16="http://schemas.microsoft.com/office/drawing/2014/main" id="{C1513501-3C50-4E22-86A0-94E4B4732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5455" name="2124 Imagen" descr="http://www.cegaipslp.org.mx/icons/ecblank.gif">
          <a:extLst>
            <a:ext uri="{FF2B5EF4-FFF2-40B4-BE49-F238E27FC236}">
              <a16:creationId xmlns:a16="http://schemas.microsoft.com/office/drawing/2014/main" id="{562F8C6A-775F-42FB-910B-2F6EEEB2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5456" name="2113 Imagen" descr="http://www.cegaipslp.org.mx/icons/ecblank.gif">
          <a:extLst>
            <a:ext uri="{FF2B5EF4-FFF2-40B4-BE49-F238E27FC236}">
              <a16:creationId xmlns:a16="http://schemas.microsoft.com/office/drawing/2014/main" id="{9BEF78E4-6C89-443F-A578-D30C5FA1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5457" name="2114 Imagen" descr="http://www.cegaipslp.org.mx/icons/ecblank.gif">
          <a:extLst>
            <a:ext uri="{FF2B5EF4-FFF2-40B4-BE49-F238E27FC236}">
              <a16:creationId xmlns:a16="http://schemas.microsoft.com/office/drawing/2014/main" id="{0FD5245D-CCC5-43EA-A0FE-701234ABE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5458" name="2115 Imagen" descr="http://www.cegaipslp.org.mx/icons/ecblank.gif">
          <a:extLst>
            <a:ext uri="{FF2B5EF4-FFF2-40B4-BE49-F238E27FC236}">
              <a16:creationId xmlns:a16="http://schemas.microsoft.com/office/drawing/2014/main" id="{7536C5AF-9A77-4B27-BB34-D22329AA7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5459" name="2116 Imagen" descr="http://www.cegaipslp.org.mx/icons/ecblank.gif">
          <a:extLst>
            <a:ext uri="{FF2B5EF4-FFF2-40B4-BE49-F238E27FC236}">
              <a16:creationId xmlns:a16="http://schemas.microsoft.com/office/drawing/2014/main" id="{7A8DFE9D-A9F8-4627-A4C3-81CB62DEA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5460" name="2117 Imagen" descr="http://www.cegaipslp.org.mx/icons/ecblank.gif">
          <a:extLst>
            <a:ext uri="{FF2B5EF4-FFF2-40B4-BE49-F238E27FC236}">
              <a16:creationId xmlns:a16="http://schemas.microsoft.com/office/drawing/2014/main" id="{A9C486EB-79BC-42CD-BFA4-F9DBA763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5461" name="2118 Imagen" descr="http://www.cegaipslp.org.mx/icons/ecblank.gif">
          <a:extLst>
            <a:ext uri="{FF2B5EF4-FFF2-40B4-BE49-F238E27FC236}">
              <a16:creationId xmlns:a16="http://schemas.microsoft.com/office/drawing/2014/main" id="{05F1BE39-863F-494C-B91C-A9D0C08CA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5462" name="2119 Imagen" descr="http://www.cegaipslp.org.mx/icons/ecblank.gif">
          <a:extLst>
            <a:ext uri="{FF2B5EF4-FFF2-40B4-BE49-F238E27FC236}">
              <a16:creationId xmlns:a16="http://schemas.microsoft.com/office/drawing/2014/main" id="{B0F882AA-9B94-487E-B4F4-354A69EE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5463" name="2120 Imagen" descr="http://www.cegaipslp.org.mx/icons/ecblank.gif">
          <a:extLst>
            <a:ext uri="{FF2B5EF4-FFF2-40B4-BE49-F238E27FC236}">
              <a16:creationId xmlns:a16="http://schemas.microsoft.com/office/drawing/2014/main" id="{B50526F7-149C-4879-83CB-6189CDCD7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5464" name="2121 Imagen" descr="http://www.cegaipslp.org.mx/icons/ecblank.gif">
          <a:extLst>
            <a:ext uri="{FF2B5EF4-FFF2-40B4-BE49-F238E27FC236}">
              <a16:creationId xmlns:a16="http://schemas.microsoft.com/office/drawing/2014/main" id="{1208DB03-A0CF-4D68-9D25-A4DDB785F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5465" name="2122 Imagen" descr="http://www.cegaipslp.org.mx/icons/ecblank.gif">
          <a:extLst>
            <a:ext uri="{FF2B5EF4-FFF2-40B4-BE49-F238E27FC236}">
              <a16:creationId xmlns:a16="http://schemas.microsoft.com/office/drawing/2014/main" id="{5C3922A8-30FE-4150-A5D9-ECD0D1478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5466" name="2123 Imagen" descr="http://www.cegaipslp.org.mx/icons/ecblank.gif">
          <a:extLst>
            <a:ext uri="{FF2B5EF4-FFF2-40B4-BE49-F238E27FC236}">
              <a16:creationId xmlns:a16="http://schemas.microsoft.com/office/drawing/2014/main" id="{EBA17AB0-BDD4-4B06-991C-B0AA50941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5467" name="2124 Imagen" descr="http://www.cegaipslp.org.mx/icons/ecblank.gif">
          <a:extLst>
            <a:ext uri="{FF2B5EF4-FFF2-40B4-BE49-F238E27FC236}">
              <a16:creationId xmlns:a16="http://schemas.microsoft.com/office/drawing/2014/main" id="{51CEC585-7241-44C5-8019-B5DCDB9CD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5468" name="2113 Imagen" descr="http://www.cegaipslp.org.mx/icons/ecblank.gif">
          <a:extLst>
            <a:ext uri="{FF2B5EF4-FFF2-40B4-BE49-F238E27FC236}">
              <a16:creationId xmlns:a16="http://schemas.microsoft.com/office/drawing/2014/main" id="{C4F1D3A5-6BBE-4F6B-AB6E-9E7A71AA7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5469" name="2114 Imagen" descr="http://www.cegaipslp.org.mx/icons/ecblank.gif">
          <a:extLst>
            <a:ext uri="{FF2B5EF4-FFF2-40B4-BE49-F238E27FC236}">
              <a16:creationId xmlns:a16="http://schemas.microsoft.com/office/drawing/2014/main" id="{CCB03CB6-6558-4726-9936-D722C620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5470" name="2115 Imagen" descr="http://www.cegaipslp.org.mx/icons/ecblank.gif">
          <a:extLst>
            <a:ext uri="{FF2B5EF4-FFF2-40B4-BE49-F238E27FC236}">
              <a16:creationId xmlns:a16="http://schemas.microsoft.com/office/drawing/2014/main" id="{FA72C077-23BE-411E-A30B-91C1C0E94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5471" name="2116 Imagen" descr="http://www.cegaipslp.org.mx/icons/ecblank.gif">
          <a:extLst>
            <a:ext uri="{FF2B5EF4-FFF2-40B4-BE49-F238E27FC236}">
              <a16:creationId xmlns:a16="http://schemas.microsoft.com/office/drawing/2014/main" id="{553B5766-0C48-415A-86E2-5F680A5D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5472" name="2117 Imagen" descr="http://www.cegaipslp.org.mx/icons/ecblank.gif">
          <a:extLst>
            <a:ext uri="{FF2B5EF4-FFF2-40B4-BE49-F238E27FC236}">
              <a16:creationId xmlns:a16="http://schemas.microsoft.com/office/drawing/2014/main" id="{0F2C0D2C-33FD-421C-BC5C-6E7B866D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5473" name="2118 Imagen" descr="http://www.cegaipslp.org.mx/icons/ecblank.gif">
          <a:extLst>
            <a:ext uri="{FF2B5EF4-FFF2-40B4-BE49-F238E27FC236}">
              <a16:creationId xmlns:a16="http://schemas.microsoft.com/office/drawing/2014/main" id="{3A549639-C78E-4E08-BBF3-856D2CED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5474" name="2119 Imagen" descr="http://www.cegaipslp.org.mx/icons/ecblank.gif">
          <a:extLst>
            <a:ext uri="{FF2B5EF4-FFF2-40B4-BE49-F238E27FC236}">
              <a16:creationId xmlns:a16="http://schemas.microsoft.com/office/drawing/2014/main" id="{46C94861-50B3-40CF-BC62-7AADF85A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5475" name="2120 Imagen" descr="http://www.cegaipslp.org.mx/icons/ecblank.gif">
          <a:extLst>
            <a:ext uri="{FF2B5EF4-FFF2-40B4-BE49-F238E27FC236}">
              <a16:creationId xmlns:a16="http://schemas.microsoft.com/office/drawing/2014/main" id="{5EDC1B46-5484-41C1-AC98-C9F4AF23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5476" name="2121 Imagen" descr="http://www.cegaipslp.org.mx/icons/ecblank.gif">
          <a:extLst>
            <a:ext uri="{FF2B5EF4-FFF2-40B4-BE49-F238E27FC236}">
              <a16:creationId xmlns:a16="http://schemas.microsoft.com/office/drawing/2014/main" id="{654ADE00-14A4-4FD5-8F71-E8D78E596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5477" name="2122 Imagen" descr="http://www.cegaipslp.org.mx/icons/ecblank.gif">
          <a:extLst>
            <a:ext uri="{FF2B5EF4-FFF2-40B4-BE49-F238E27FC236}">
              <a16:creationId xmlns:a16="http://schemas.microsoft.com/office/drawing/2014/main" id="{2AF6377D-11F9-4F35-9910-44D48A2E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5478" name="2123 Imagen" descr="http://www.cegaipslp.org.mx/icons/ecblank.gif">
          <a:extLst>
            <a:ext uri="{FF2B5EF4-FFF2-40B4-BE49-F238E27FC236}">
              <a16:creationId xmlns:a16="http://schemas.microsoft.com/office/drawing/2014/main" id="{A47C8B3C-B2A8-4E2B-AB4F-6B15141D2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5479" name="2124 Imagen" descr="http://www.cegaipslp.org.mx/icons/ecblank.gif">
          <a:extLst>
            <a:ext uri="{FF2B5EF4-FFF2-40B4-BE49-F238E27FC236}">
              <a16:creationId xmlns:a16="http://schemas.microsoft.com/office/drawing/2014/main" id="{F62A4E1A-4D86-41C0-AA4E-3E7C728B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99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5480" name="2113 Imagen" descr="http://www.cegaipslp.org.mx/icons/ecblank.gif">
          <a:extLst>
            <a:ext uri="{FF2B5EF4-FFF2-40B4-BE49-F238E27FC236}">
              <a16:creationId xmlns:a16="http://schemas.microsoft.com/office/drawing/2014/main" id="{993F65C8-7269-477B-80F6-952E2693C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5481" name="2114 Imagen" descr="http://www.cegaipslp.org.mx/icons/ecblank.gif">
          <a:extLst>
            <a:ext uri="{FF2B5EF4-FFF2-40B4-BE49-F238E27FC236}">
              <a16:creationId xmlns:a16="http://schemas.microsoft.com/office/drawing/2014/main" id="{CE0A6F05-572D-4802-8A75-115F8CC10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5482" name="2115 Imagen" descr="http://www.cegaipslp.org.mx/icons/ecblank.gif">
          <a:extLst>
            <a:ext uri="{FF2B5EF4-FFF2-40B4-BE49-F238E27FC236}">
              <a16:creationId xmlns:a16="http://schemas.microsoft.com/office/drawing/2014/main" id="{D751F8C8-35D2-403F-B6CE-7A3748A4F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5483" name="2116 Imagen" descr="http://www.cegaipslp.org.mx/icons/ecblank.gif">
          <a:extLst>
            <a:ext uri="{FF2B5EF4-FFF2-40B4-BE49-F238E27FC236}">
              <a16:creationId xmlns:a16="http://schemas.microsoft.com/office/drawing/2014/main" id="{0A301931-79C1-407F-BBAF-C84228E29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5484" name="2117 Imagen" descr="http://www.cegaipslp.org.mx/icons/ecblank.gif">
          <a:extLst>
            <a:ext uri="{FF2B5EF4-FFF2-40B4-BE49-F238E27FC236}">
              <a16:creationId xmlns:a16="http://schemas.microsoft.com/office/drawing/2014/main" id="{6F1121BC-1231-4A2E-A430-CB68D7C7B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5485" name="2118 Imagen" descr="http://www.cegaipslp.org.mx/icons/ecblank.gif">
          <a:extLst>
            <a:ext uri="{FF2B5EF4-FFF2-40B4-BE49-F238E27FC236}">
              <a16:creationId xmlns:a16="http://schemas.microsoft.com/office/drawing/2014/main" id="{82B17E40-1BEA-47C7-83ED-4839FA51B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5486" name="2119 Imagen" descr="http://www.cegaipslp.org.mx/icons/ecblank.gif">
          <a:extLst>
            <a:ext uri="{FF2B5EF4-FFF2-40B4-BE49-F238E27FC236}">
              <a16:creationId xmlns:a16="http://schemas.microsoft.com/office/drawing/2014/main" id="{7659BD82-6D3C-43C9-A8CF-5A6648F90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5487" name="2120 Imagen" descr="http://www.cegaipslp.org.mx/icons/ecblank.gif">
          <a:extLst>
            <a:ext uri="{FF2B5EF4-FFF2-40B4-BE49-F238E27FC236}">
              <a16:creationId xmlns:a16="http://schemas.microsoft.com/office/drawing/2014/main" id="{9BE2E51F-0EAD-49BD-8338-93E6E7CDB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5488" name="2121 Imagen" descr="http://www.cegaipslp.org.mx/icons/ecblank.gif">
          <a:extLst>
            <a:ext uri="{FF2B5EF4-FFF2-40B4-BE49-F238E27FC236}">
              <a16:creationId xmlns:a16="http://schemas.microsoft.com/office/drawing/2014/main" id="{871E19FA-EB50-42CA-848B-6CC6DBE23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5489" name="2122 Imagen" descr="http://www.cegaipslp.org.mx/icons/ecblank.gif">
          <a:extLst>
            <a:ext uri="{FF2B5EF4-FFF2-40B4-BE49-F238E27FC236}">
              <a16:creationId xmlns:a16="http://schemas.microsoft.com/office/drawing/2014/main" id="{8F8A50ED-499E-4CDD-9C80-05AC7E61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5490" name="2123 Imagen" descr="http://www.cegaipslp.org.mx/icons/ecblank.gif">
          <a:extLst>
            <a:ext uri="{FF2B5EF4-FFF2-40B4-BE49-F238E27FC236}">
              <a16:creationId xmlns:a16="http://schemas.microsoft.com/office/drawing/2014/main" id="{3B782F26-2D0C-4316-AEF8-A35890BF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5491" name="2124 Imagen" descr="http://www.cegaipslp.org.mx/icons/ecblank.gif">
          <a:extLst>
            <a:ext uri="{FF2B5EF4-FFF2-40B4-BE49-F238E27FC236}">
              <a16:creationId xmlns:a16="http://schemas.microsoft.com/office/drawing/2014/main" id="{3441AB8F-D0D9-4CE9-8DFB-7B39F9A9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14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5492" name="2113 Imagen" descr="http://www.cegaipslp.org.mx/icons/ecblank.gif">
          <a:extLst>
            <a:ext uri="{FF2B5EF4-FFF2-40B4-BE49-F238E27FC236}">
              <a16:creationId xmlns:a16="http://schemas.microsoft.com/office/drawing/2014/main" id="{640EA526-6540-4048-A6A5-768D07B1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5493" name="2114 Imagen" descr="http://www.cegaipslp.org.mx/icons/ecblank.gif">
          <a:extLst>
            <a:ext uri="{FF2B5EF4-FFF2-40B4-BE49-F238E27FC236}">
              <a16:creationId xmlns:a16="http://schemas.microsoft.com/office/drawing/2014/main" id="{2CC399EB-F6F6-4003-A48A-6BB75B632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5494" name="2115 Imagen" descr="http://www.cegaipslp.org.mx/icons/ecblank.gif">
          <a:extLst>
            <a:ext uri="{FF2B5EF4-FFF2-40B4-BE49-F238E27FC236}">
              <a16:creationId xmlns:a16="http://schemas.microsoft.com/office/drawing/2014/main" id="{6F7FE751-D2B0-4753-9F2A-67B87031B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5495" name="2116 Imagen" descr="http://www.cegaipslp.org.mx/icons/ecblank.gif">
          <a:extLst>
            <a:ext uri="{FF2B5EF4-FFF2-40B4-BE49-F238E27FC236}">
              <a16:creationId xmlns:a16="http://schemas.microsoft.com/office/drawing/2014/main" id="{479D6601-F451-4913-ACA4-14838C814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5496" name="2117 Imagen" descr="http://www.cegaipslp.org.mx/icons/ecblank.gif">
          <a:extLst>
            <a:ext uri="{FF2B5EF4-FFF2-40B4-BE49-F238E27FC236}">
              <a16:creationId xmlns:a16="http://schemas.microsoft.com/office/drawing/2014/main" id="{2F2673D9-4AFA-40BE-90A3-CD588B62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5497" name="2118 Imagen" descr="http://www.cegaipslp.org.mx/icons/ecblank.gif">
          <a:extLst>
            <a:ext uri="{FF2B5EF4-FFF2-40B4-BE49-F238E27FC236}">
              <a16:creationId xmlns:a16="http://schemas.microsoft.com/office/drawing/2014/main" id="{7C163FC0-48FF-4972-95DE-84411A8AE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5498" name="2119 Imagen" descr="http://www.cegaipslp.org.mx/icons/ecblank.gif">
          <a:extLst>
            <a:ext uri="{FF2B5EF4-FFF2-40B4-BE49-F238E27FC236}">
              <a16:creationId xmlns:a16="http://schemas.microsoft.com/office/drawing/2014/main" id="{B10E647A-8154-413A-81B8-5C1DCB1BC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5499" name="2120 Imagen" descr="http://www.cegaipslp.org.mx/icons/ecblank.gif">
          <a:extLst>
            <a:ext uri="{FF2B5EF4-FFF2-40B4-BE49-F238E27FC236}">
              <a16:creationId xmlns:a16="http://schemas.microsoft.com/office/drawing/2014/main" id="{708BFC93-5679-4A32-AC58-93ADF46EC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5500" name="2121 Imagen" descr="http://www.cegaipslp.org.mx/icons/ecblank.gif">
          <a:extLst>
            <a:ext uri="{FF2B5EF4-FFF2-40B4-BE49-F238E27FC236}">
              <a16:creationId xmlns:a16="http://schemas.microsoft.com/office/drawing/2014/main" id="{5EE07569-5487-48A3-978D-9067EBF6A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5501" name="2122 Imagen" descr="http://www.cegaipslp.org.mx/icons/ecblank.gif">
          <a:extLst>
            <a:ext uri="{FF2B5EF4-FFF2-40B4-BE49-F238E27FC236}">
              <a16:creationId xmlns:a16="http://schemas.microsoft.com/office/drawing/2014/main" id="{04A5124E-3736-4E87-A075-CEC943F19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5502" name="2123 Imagen" descr="http://www.cegaipslp.org.mx/icons/ecblank.gif">
          <a:extLst>
            <a:ext uri="{FF2B5EF4-FFF2-40B4-BE49-F238E27FC236}">
              <a16:creationId xmlns:a16="http://schemas.microsoft.com/office/drawing/2014/main" id="{51E6F3BA-4A9B-45AA-9A1D-EF5FCDEB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5503" name="2124 Imagen" descr="http://www.cegaipslp.org.mx/icons/ecblank.gif">
          <a:extLst>
            <a:ext uri="{FF2B5EF4-FFF2-40B4-BE49-F238E27FC236}">
              <a16:creationId xmlns:a16="http://schemas.microsoft.com/office/drawing/2014/main" id="{D3823EE1-2541-4A50-93EE-37C47D5F1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5504" name="2113 Imagen" descr="http://www.cegaipslp.org.mx/icons/ecblank.gif">
          <a:extLst>
            <a:ext uri="{FF2B5EF4-FFF2-40B4-BE49-F238E27FC236}">
              <a16:creationId xmlns:a16="http://schemas.microsoft.com/office/drawing/2014/main" id="{5DC55705-2895-4347-A3FE-C7F99DFDB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5505" name="2114 Imagen" descr="http://www.cegaipslp.org.mx/icons/ecblank.gif">
          <a:extLst>
            <a:ext uri="{FF2B5EF4-FFF2-40B4-BE49-F238E27FC236}">
              <a16:creationId xmlns:a16="http://schemas.microsoft.com/office/drawing/2014/main" id="{6C9B63B1-9D06-48AE-AE30-44804E678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5506" name="2115 Imagen" descr="http://www.cegaipslp.org.mx/icons/ecblank.gif">
          <a:extLst>
            <a:ext uri="{FF2B5EF4-FFF2-40B4-BE49-F238E27FC236}">
              <a16:creationId xmlns:a16="http://schemas.microsoft.com/office/drawing/2014/main" id="{D7B21FD2-A0F3-4694-8646-70C161E9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5507" name="2116 Imagen" descr="http://www.cegaipslp.org.mx/icons/ecblank.gif">
          <a:extLst>
            <a:ext uri="{FF2B5EF4-FFF2-40B4-BE49-F238E27FC236}">
              <a16:creationId xmlns:a16="http://schemas.microsoft.com/office/drawing/2014/main" id="{97BF6753-1D90-4CB1-8DC6-F2257308A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5508" name="2117 Imagen" descr="http://www.cegaipslp.org.mx/icons/ecblank.gif">
          <a:extLst>
            <a:ext uri="{FF2B5EF4-FFF2-40B4-BE49-F238E27FC236}">
              <a16:creationId xmlns:a16="http://schemas.microsoft.com/office/drawing/2014/main" id="{FC6B1CB3-F218-4EE3-AC6D-C5E38CE08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5509" name="2118 Imagen" descr="http://www.cegaipslp.org.mx/icons/ecblank.gif">
          <a:extLst>
            <a:ext uri="{FF2B5EF4-FFF2-40B4-BE49-F238E27FC236}">
              <a16:creationId xmlns:a16="http://schemas.microsoft.com/office/drawing/2014/main" id="{0975AFD8-596F-4C80-AC1E-1ECFCF6BD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5510" name="2119 Imagen" descr="http://www.cegaipslp.org.mx/icons/ecblank.gif">
          <a:extLst>
            <a:ext uri="{FF2B5EF4-FFF2-40B4-BE49-F238E27FC236}">
              <a16:creationId xmlns:a16="http://schemas.microsoft.com/office/drawing/2014/main" id="{136CEA90-6502-451D-8E24-63013D3C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5511" name="2120 Imagen" descr="http://www.cegaipslp.org.mx/icons/ecblank.gif">
          <a:extLst>
            <a:ext uri="{FF2B5EF4-FFF2-40B4-BE49-F238E27FC236}">
              <a16:creationId xmlns:a16="http://schemas.microsoft.com/office/drawing/2014/main" id="{00BF8BEE-D181-45B3-8473-A0148A8A0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5512" name="2121 Imagen" descr="http://www.cegaipslp.org.mx/icons/ecblank.gif">
          <a:extLst>
            <a:ext uri="{FF2B5EF4-FFF2-40B4-BE49-F238E27FC236}">
              <a16:creationId xmlns:a16="http://schemas.microsoft.com/office/drawing/2014/main" id="{324221E8-C0D1-4839-AFB4-9650B17CC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5513" name="2122 Imagen" descr="http://www.cegaipslp.org.mx/icons/ecblank.gif">
          <a:extLst>
            <a:ext uri="{FF2B5EF4-FFF2-40B4-BE49-F238E27FC236}">
              <a16:creationId xmlns:a16="http://schemas.microsoft.com/office/drawing/2014/main" id="{F0BE8DC3-B524-41F1-9F5E-BE06C51F9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5514" name="2123 Imagen" descr="http://www.cegaipslp.org.mx/icons/ecblank.gif">
          <a:extLst>
            <a:ext uri="{FF2B5EF4-FFF2-40B4-BE49-F238E27FC236}">
              <a16:creationId xmlns:a16="http://schemas.microsoft.com/office/drawing/2014/main" id="{9B3C30AA-7EA1-4AA5-A3FA-CE01B5AF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5515" name="2124 Imagen" descr="http://www.cegaipslp.org.mx/icons/ecblank.gif">
          <a:extLst>
            <a:ext uri="{FF2B5EF4-FFF2-40B4-BE49-F238E27FC236}">
              <a16:creationId xmlns:a16="http://schemas.microsoft.com/office/drawing/2014/main" id="{40FA3921-BA78-418C-B483-FDCA3F18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5516" name="2113 Imagen" descr="http://www.cegaipslp.org.mx/icons/ecblank.gif">
          <a:extLst>
            <a:ext uri="{FF2B5EF4-FFF2-40B4-BE49-F238E27FC236}">
              <a16:creationId xmlns:a16="http://schemas.microsoft.com/office/drawing/2014/main" id="{3867C4EC-5082-47AA-A9E1-C9F97392C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5517" name="2114 Imagen" descr="http://www.cegaipslp.org.mx/icons/ecblank.gif">
          <a:extLst>
            <a:ext uri="{FF2B5EF4-FFF2-40B4-BE49-F238E27FC236}">
              <a16:creationId xmlns:a16="http://schemas.microsoft.com/office/drawing/2014/main" id="{126BDF4A-18C3-48AD-9DAA-1BE9BEC06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5518" name="2115 Imagen" descr="http://www.cegaipslp.org.mx/icons/ecblank.gif">
          <a:extLst>
            <a:ext uri="{FF2B5EF4-FFF2-40B4-BE49-F238E27FC236}">
              <a16:creationId xmlns:a16="http://schemas.microsoft.com/office/drawing/2014/main" id="{B2B572D6-C6D0-4847-B045-1CC9ACAA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5519" name="2116 Imagen" descr="http://www.cegaipslp.org.mx/icons/ecblank.gif">
          <a:extLst>
            <a:ext uri="{FF2B5EF4-FFF2-40B4-BE49-F238E27FC236}">
              <a16:creationId xmlns:a16="http://schemas.microsoft.com/office/drawing/2014/main" id="{0FFCA5FD-70D9-4CBA-A2B0-5B9538B6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5520" name="2117 Imagen" descr="http://www.cegaipslp.org.mx/icons/ecblank.gif">
          <a:extLst>
            <a:ext uri="{FF2B5EF4-FFF2-40B4-BE49-F238E27FC236}">
              <a16:creationId xmlns:a16="http://schemas.microsoft.com/office/drawing/2014/main" id="{FB3F5261-851B-46AE-8E60-E4E0114CF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5521" name="2118 Imagen" descr="http://www.cegaipslp.org.mx/icons/ecblank.gif">
          <a:extLst>
            <a:ext uri="{FF2B5EF4-FFF2-40B4-BE49-F238E27FC236}">
              <a16:creationId xmlns:a16="http://schemas.microsoft.com/office/drawing/2014/main" id="{A8BDC0E9-2AD7-462B-938F-26915F1A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5522" name="2119 Imagen" descr="http://www.cegaipslp.org.mx/icons/ecblank.gif">
          <a:extLst>
            <a:ext uri="{FF2B5EF4-FFF2-40B4-BE49-F238E27FC236}">
              <a16:creationId xmlns:a16="http://schemas.microsoft.com/office/drawing/2014/main" id="{1A58E502-12B4-4C6C-B83A-D9889199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5523" name="2120 Imagen" descr="http://www.cegaipslp.org.mx/icons/ecblank.gif">
          <a:extLst>
            <a:ext uri="{FF2B5EF4-FFF2-40B4-BE49-F238E27FC236}">
              <a16:creationId xmlns:a16="http://schemas.microsoft.com/office/drawing/2014/main" id="{BC246C65-9071-40ED-9DB2-A2CF01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5524" name="2121 Imagen" descr="http://www.cegaipslp.org.mx/icons/ecblank.gif">
          <a:extLst>
            <a:ext uri="{FF2B5EF4-FFF2-40B4-BE49-F238E27FC236}">
              <a16:creationId xmlns:a16="http://schemas.microsoft.com/office/drawing/2014/main" id="{10E52190-A360-46DC-AA7C-802C21667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5525" name="2122 Imagen" descr="http://www.cegaipslp.org.mx/icons/ecblank.gif">
          <a:extLst>
            <a:ext uri="{FF2B5EF4-FFF2-40B4-BE49-F238E27FC236}">
              <a16:creationId xmlns:a16="http://schemas.microsoft.com/office/drawing/2014/main" id="{5B1F6CF8-BE63-42F4-883A-D5119B7D9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5526" name="2123 Imagen" descr="http://www.cegaipslp.org.mx/icons/ecblank.gif">
          <a:extLst>
            <a:ext uri="{FF2B5EF4-FFF2-40B4-BE49-F238E27FC236}">
              <a16:creationId xmlns:a16="http://schemas.microsoft.com/office/drawing/2014/main" id="{64C343EE-03C0-4670-8398-12EB684D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5527" name="2124 Imagen" descr="http://www.cegaipslp.org.mx/icons/ecblank.gif">
          <a:extLst>
            <a:ext uri="{FF2B5EF4-FFF2-40B4-BE49-F238E27FC236}">
              <a16:creationId xmlns:a16="http://schemas.microsoft.com/office/drawing/2014/main" id="{03767035-9E0F-45DE-BC97-1A56D4C2F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5528" name="2113 Imagen" descr="http://www.cegaipslp.org.mx/icons/ecblank.gif">
          <a:extLst>
            <a:ext uri="{FF2B5EF4-FFF2-40B4-BE49-F238E27FC236}">
              <a16:creationId xmlns:a16="http://schemas.microsoft.com/office/drawing/2014/main" id="{05EFB693-CBAD-4583-9242-762166F65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5529" name="2114 Imagen" descr="http://www.cegaipslp.org.mx/icons/ecblank.gif">
          <a:extLst>
            <a:ext uri="{FF2B5EF4-FFF2-40B4-BE49-F238E27FC236}">
              <a16:creationId xmlns:a16="http://schemas.microsoft.com/office/drawing/2014/main" id="{41666D72-8687-4296-B22B-3A922019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5530" name="2115 Imagen" descr="http://www.cegaipslp.org.mx/icons/ecblank.gif">
          <a:extLst>
            <a:ext uri="{FF2B5EF4-FFF2-40B4-BE49-F238E27FC236}">
              <a16:creationId xmlns:a16="http://schemas.microsoft.com/office/drawing/2014/main" id="{17C651C8-4995-4E13-9738-7D938F4F1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5531" name="2116 Imagen" descr="http://www.cegaipslp.org.mx/icons/ecblank.gif">
          <a:extLst>
            <a:ext uri="{FF2B5EF4-FFF2-40B4-BE49-F238E27FC236}">
              <a16:creationId xmlns:a16="http://schemas.microsoft.com/office/drawing/2014/main" id="{2F2A68E2-97A4-4174-B8A7-CEBB6AC7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5532" name="2117 Imagen" descr="http://www.cegaipslp.org.mx/icons/ecblank.gif">
          <a:extLst>
            <a:ext uri="{FF2B5EF4-FFF2-40B4-BE49-F238E27FC236}">
              <a16:creationId xmlns:a16="http://schemas.microsoft.com/office/drawing/2014/main" id="{5F657BD6-1DCC-401B-AB10-A660BB86E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5533" name="2118 Imagen" descr="http://www.cegaipslp.org.mx/icons/ecblank.gif">
          <a:extLst>
            <a:ext uri="{FF2B5EF4-FFF2-40B4-BE49-F238E27FC236}">
              <a16:creationId xmlns:a16="http://schemas.microsoft.com/office/drawing/2014/main" id="{620D10A6-77E4-4139-AF30-E650A9BDE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5534" name="2119 Imagen" descr="http://www.cegaipslp.org.mx/icons/ecblank.gif">
          <a:extLst>
            <a:ext uri="{FF2B5EF4-FFF2-40B4-BE49-F238E27FC236}">
              <a16:creationId xmlns:a16="http://schemas.microsoft.com/office/drawing/2014/main" id="{7595486A-E301-45CF-8D64-90E976EC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5535" name="2120 Imagen" descr="http://www.cegaipslp.org.mx/icons/ecblank.gif">
          <a:extLst>
            <a:ext uri="{FF2B5EF4-FFF2-40B4-BE49-F238E27FC236}">
              <a16:creationId xmlns:a16="http://schemas.microsoft.com/office/drawing/2014/main" id="{720C14C7-19E2-4EE3-83B0-5B7E77DEC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5536" name="2121 Imagen" descr="http://www.cegaipslp.org.mx/icons/ecblank.gif">
          <a:extLst>
            <a:ext uri="{FF2B5EF4-FFF2-40B4-BE49-F238E27FC236}">
              <a16:creationId xmlns:a16="http://schemas.microsoft.com/office/drawing/2014/main" id="{5B4DA92D-879A-49CF-AD38-69B7B7F62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5537" name="2122 Imagen" descr="http://www.cegaipslp.org.mx/icons/ecblank.gif">
          <a:extLst>
            <a:ext uri="{FF2B5EF4-FFF2-40B4-BE49-F238E27FC236}">
              <a16:creationId xmlns:a16="http://schemas.microsoft.com/office/drawing/2014/main" id="{BD404BC1-1567-4E84-A85B-265AE004B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5538" name="2123 Imagen" descr="http://www.cegaipslp.org.mx/icons/ecblank.gif">
          <a:extLst>
            <a:ext uri="{FF2B5EF4-FFF2-40B4-BE49-F238E27FC236}">
              <a16:creationId xmlns:a16="http://schemas.microsoft.com/office/drawing/2014/main" id="{7A210A2B-69F7-4DBC-97FD-769963101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5539" name="2124 Imagen" descr="http://www.cegaipslp.org.mx/icons/ecblank.gif">
          <a:extLst>
            <a:ext uri="{FF2B5EF4-FFF2-40B4-BE49-F238E27FC236}">
              <a16:creationId xmlns:a16="http://schemas.microsoft.com/office/drawing/2014/main" id="{CCC0C8EC-F720-43E7-9A5F-B3AFBA3F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5540" name="2113 Imagen" descr="http://www.cegaipslp.org.mx/icons/ecblank.gif">
          <a:extLst>
            <a:ext uri="{FF2B5EF4-FFF2-40B4-BE49-F238E27FC236}">
              <a16:creationId xmlns:a16="http://schemas.microsoft.com/office/drawing/2014/main" id="{EF8B9F55-30C8-4048-9F27-CD52CC7B7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5541" name="2114 Imagen" descr="http://www.cegaipslp.org.mx/icons/ecblank.gif">
          <a:extLst>
            <a:ext uri="{FF2B5EF4-FFF2-40B4-BE49-F238E27FC236}">
              <a16:creationId xmlns:a16="http://schemas.microsoft.com/office/drawing/2014/main" id="{540BFB39-ACEE-4CB6-B22D-3CB5B4F9C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5542" name="2115 Imagen" descr="http://www.cegaipslp.org.mx/icons/ecblank.gif">
          <a:extLst>
            <a:ext uri="{FF2B5EF4-FFF2-40B4-BE49-F238E27FC236}">
              <a16:creationId xmlns:a16="http://schemas.microsoft.com/office/drawing/2014/main" id="{79CEE32D-DCB1-4C77-BE8E-A290920E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5543" name="2116 Imagen" descr="http://www.cegaipslp.org.mx/icons/ecblank.gif">
          <a:extLst>
            <a:ext uri="{FF2B5EF4-FFF2-40B4-BE49-F238E27FC236}">
              <a16:creationId xmlns:a16="http://schemas.microsoft.com/office/drawing/2014/main" id="{CD9AE936-0B4F-4288-A92C-93B4F4EE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5544" name="2117 Imagen" descr="http://www.cegaipslp.org.mx/icons/ecblank.gif">
          <a:extLst>
            <a:ext uri="{FF2B5EF4-FFF2-40B4-BE49-F238E27FC236}">
              <a16:creationId xmlns:a16="http://schemas.microsoft.com/office/drawing/2014/main" id="{60E1CA60-2B82-4112-8BBF-5E5742570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5545" name="2118 Imagen" descr="http://www.cegaipslp.org.mx/icons/ecblank.gif">
          <a:extLst>
            <a:ext uri="{FF2B5EF4-FFF2-40B4-BE49-F238E27FC236}">
              <a16:creationId xmlns:a16="http://schemas.microsoft.com/office/drawing/2014/main" id="{56A0C996-EFC4-403C-99B1-56B5C17AA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5546" name="2119 Imagen" descr="http://www.cegaipslp.org.mx/icons/ecblank.gif">
          <a:extLst>
            <a:ext uri="{FF2B5EF4-FFF2-40B4-BE49-F238E27FC236}">
              <a16:creationId xmlns:a16="http://schemas.microsoft.com/office/drawing/2014/main" id="{CF73835A-9A66-4385-9C3C-71D12BDD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5547" name="2120 Imagen" descr="http://www.cegaipslp.org.mx/icons/ecblank.gif">
          <a:extLst>
            <a:ext uri="{FF2B5EF4-FFF2-40B4-BE49-F238E27FC236}">
              <a16:creationId xmlns:a16="http://schemas.microsoft.com/office/drawing/2014/main" id="{E294BBBC-3173-4894-B5BB-7208C02C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5548" name="2121 Imagen" descr="http://www.cegaipslp.org.mx/icons/ecblank.gif">
          <a:extLst>
            <a:ext uri="{FF2B5EF4-FFF2-40B4-BE49-F238E27FC236}">
              <a16:creationId xmlns:a16="http://schemas.microsoft.com/office/drawing/2014/main" id="{5854CAF4-10CC-4306-91BB-0DAD3F1E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5549" name="2122 Imagen" descr="http://www.cegaipslp.org.mx/icons/ecblank.gif">
          <a:extLst>
            <a:ext uri="{FF2B5EF4-FFF2-40B4-BE49-F238E27FC236}">
              <a16:creationId xmlns:a16="http://schemas.microsoft.com/office/drawing/2014/main" id="{2AACE341-9887-4334-B566-1D0F8E38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5550" name="2123 Imagen" descr="http://www.cegaipslp.org.mx/icons/ecblank.gif">
          <a:extLst>
            <a:ext uri="{FF2B5EF4-FFF2-40B4-BE49-F238E27FC236}">
              <a16:creationId xmlns:a16="http://schemas.microsoft.com/office/drawing/2014/main" id="{890A14A6-1228-4BCB-A125-7425A977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5551" name="2124 Imagen" descr="http://www.cegaipslp.org.mx/icons/ecblank.gif">
          <a:extLst>
            <a:ext uri="{FF2B5EF4-FFF2-40B4-BE49-F238E27FC236}">
              <a16:creationId xmlns:a16="http://schemas.microsoft.com/office/drawing/2014/main" id="{44E664B9-BB41-4088-8B9F-51F704D3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5552" name="2113 Imagen" descr="http://www.cegaipslp.org.mx/icons/ecblank.gif">
          <a:extLst>
            <a:ext uri="{FF2B5EF4-FFF2-40B4-BE49-F238E27FC236}">
              <a16:creationId xmlns:a16="http://schemas.microsoft.com/office/drawing/2014/main" id="{674D7101-9D36-49B1-8471-8DC198F3A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5553" name="2114 Imagen" descr="http://www.cegaipslp.org.mx/icons/ecblank.gif">
          <a:extLst>
            <a:ext uri="{FF2B5EF4-FFF2-40B4-BE49-F238E27FC236}">
              <a16:creationId xmlns:a16="http://schemas.microsoft.com/office/drawing/2014/main" id="{FA39B49D-3BC1-4A8D-B716-AA4237B80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5554" name="2115 Imagen" descr="http://www.cegaipslp.org.mx/icons/ecblank.gif">
          <a:extLst>
            <a:ext uri="{FF2B5EF4-FFF2-40B4-BE49-F238E27FC236}">
              <a16:creationId xmlns:a16="http://schemas.microsoft.com/office/drawing/2014/main" id="{F30F6F99-313E-41EF-8535-D15C2A1A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5555" name="2116 Imagen" descr="http://www.cegaipslp.org.mx/icons/ecblank.gif">
          <a:extLst>
            <a:ext uri="{FF2B5EF4-FFF2-40B4-BE49-F238E27FC236}">
              <a16:creationId xmlns:a16="http://schemas.microsoft.com/office/drawing/2014/main" id="{208CCD9E-5535-460D-9810-E5E775D9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5556" name="2117 Imagen" descr="http://www.cegaipslp.org.mx/icons/ecblank.gif">
          <a:extLst>
            <a:ext uri="{FF2B5EF4-FFF2-40B4-BE49-F238E27FC236}">
              <a16:creationId xmlns:a16="http://schemas.microsoft.com/office/drawing/2014/main" id="{4B16551A-928C-4BB5-A10F-0A1E7DFC9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5557" name="2118 Imagen" descr="http://www.cegaipslp.org.mx/icons/ecblank.gif">
          <a:extLst>
            <a:ext uri="{FF2B5EF4-FFF2-40B4-BE49-F238E27FC236}">
              <a16:creationId xmlns:a16="http://schemas.microsoft.com/office/drawing/2014/main" id="{DE56EB2C-ACA4-4AB4-A14F-49FF6F18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5558" name="2119 Imagen" descr="http://www.cegaipslp.org.mx/icons/ecblank.gif">
          <a:extLst>
            <a:ext uri="{FF2B5EF4-FFF2-40B4-BE49-F238E27FC236}">
              <a16:creationId xmlns:a16="http://schemas.microsoft.com/office/drawing/2014/main" id="{8B839EDF-9ACE-4776-8C62-8CEFA661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5559" name="2120 Imagen" descr="http://www.cegaipslp.org.mx/icons/ecblank.gif">
          <a:extLst>
            <a:ext uri="{FF2B5EF4-FFF2-40B4-BE49-F238E27FC236}">
              <a16:creationId xmlns:a16="http://schemas.microsoft.com/office/drawing/2014/main" id="{F5939DB2-0516-40D8-BEE6-DA4FB68A1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5560" name="2121 Imagen" descr="http://www.cegaipslp.org.mx/icons/ecblank.gif">
          <a:extLst>
            <a:ext uri="{FF2B5EF4-FFF2-40B4-BE49-F238E27FC236}">
              <a16:creationId xmlns:a16="http://schemas.microsoft.com/office/drawing/2014/main" id="{9AD1A095-1784-4B0D-A6E2-5032B0DA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5561" name="2122 Imagen" descr="http://www.cegaipslp.org.mx/icons/ecblank.gif">
          <a:extLst>
            <a:ext uri="{FF2B5EF4-FFF2-40B4-BE49-F238E27FC236}">
              <a16:creationId xmlns:a16="http://schemas.microsoft.com/office/drawing/2014/main" id="{517BF5FE-E55E-471A-BAC3-578AB564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5562" name="2123 Imagen" descr="http://www.cegaipslp.org.mx/icons/ecblank.gif">
          <a:extLst>
            <a:ext uri="{FF2B5EF4-FFF2-40B4-BE49-F238E27FC236}">
              <a16:creationId xmlns:a16="http://schemas.microsoft.com/office/drawing/2014/main" id="{941E12C7-9FE4-4A41-8763-4C0C6795A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5563" name="2124 Imagen" descr="http://www.cegaipslp.org.mx/icons/ecblank.gif">
          <a:extLst>
            <a:ext uri="{FF2B5EF4-FFF2-40B4-BE49-F238E27FC236}">
              <a16:creationId xmlns:a16="http://schemas.microsoft.com/office/drawing/2014/main" id="{B9154C15-9C36-48A8-A48E-F3E0141B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5564" name="2113 Imagen" descr="http://www.cegaipslp.org.mx/icons/ecblank.gif">
          <a:extLst>
            <a:ext uri="{FF2B5EF4-FFF2-40B4-BE49-F238E27FC236}">
              <a16:creationId xmlns:a16="http://schemas.microsoft.com/office/drawing/2014/main" id="{17FD21BC-DC81-4819-A715-FCFF3AA01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5565" name="2114 Imagen" descr="http://www.cegaipslp.org.mx/icons/ecblank.gif">
          <a:extLst>
            <a:ext uri="{FF2B5EF4-FFF2-40B4-BE49-F238E27FC236}">
              <a16:creationId xmlns:a16="http://schemas.microsoft.com/office/drawing/2014/main" id="{0A01EAF1-DFD5-4B7E-A98A-9C93F11B1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5566" name="2115 Imagen" descr="http://www.cegaipslp.org.mx/icons/ecblank.gif">
          <a:extLst>
            <a:ext uri="{FF2B5EF4-FFF2-40B4-BE49-F238E27FC236}">
              <a16:creationId xmlns:a16="http://schemas.microsoft.com/office/drawing/2014/main" id="{1807C889-3727-4F14-B569-821D7A8E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5567" name="2116 Imagen" descr="http://www.cegaipslp.org.mx/icons/ecblank.gif">
          <a:extLst>
            <a:ext uri="{FF2B5EF4-FFF2-40B4-BE49-F238E27FC236}">
              <a16:creationId xmlns:a16="http://schemas.microsoft.com/office/drawing/2014/main" id="{DE2C7CF3-9355-40A9-AECB-42D321394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5568" name="2117 Imagen" descr="http://www.cegaipslp.org.mx/icons/ecblank.gif">
          <a:extLst>
            <a:ext uri="{FF2B5EF4-FFF2-40B4-BE49-F238E27FC236}">
              <a16:creationId xmlns:a16="http://schemas.microsoft.com/office/drawing/2014/main" id="{11DF6575-C53B-450A-9EE4-E67C180C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5569" name="2118 Imagen" descr="http://www.cegaipslp.org.mx/icons/ecblank.gif">
          <a:extLst>
            <a:ext uri="{FF2B5EF4-FFF2-40B4-BE49-F238E27FC236}">
              <a16:creationId xmlns:a16="http://schemas.microsoft.com/office/drawing/2014/main" id="{D5E4B493-1D29-4168-9C48-BCCEC6A0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5570" name="2119 Imagen" descr="http://www.cegaipslp.org.mx/icons/ecblank.gif">
          <a:extLst>
            <a:ext uri="{FF2B5EF4-FFF2-40B4-BE49-F238E27FC236}">
              <a16:creationId xmlns:a16="http://schemas.microsoft.com/office/drawing/2014/main" id="{78E6123A-4C1C-4678-9FA7-129FE986A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5571" name="2120 Imagen" descr="http://www.cegaipslp.org.mx/icons/ecblank.gif">
          <a:extLst>
            <a:ext uri="{FF2B5EF4-FFF2-40B4-BE49-F238E27FC236}">
              <a16:creationId xmlns:a16="http://schemas.microsoft.com/office/drawing/2014/main" id="{E6E4D158-E62D-4990-AE05-A11848704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5572" name="2121 Imagen" descr="http://www.cegaipslp.org.mx/icons/ecblank.gif">
          <a:extLst>
            <a:ext uri="{FF2B5EF4-FFF2-40B4-BE49-F238E27FC236}">
              <a16:creationId xmlns:a16="http://schemas.microsoft.com/office/drawing/2014/main" id="{37FC7BCA-DA09-49DC-A883-E93D8F92B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5573" name="2122 Imagen" descr="http://www.cegaipslp.org.mx/icons/ecblank.gif">
          <a:extLst>
            <a:ext uri="{FF2B5EF4-FFF2-40B4-BE49-F238E27FC236}">
              <a16:creationId xmlns:a16="http://schemas.microsoft.com/office/drawing/2014/main" id="{63FFFA60-D8AE-444D-BC3C-6DD878F3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5574" name="2123 Imagen" descr="http://www.cegaipslp.org.mx/icons/ecblank.gif">
          <a:extLst>
            <a:ext uri="{FF2B5EF4-FFF2-40B4-BE49-F238E27FC236}">
              <a16:creationId xmlns:a16="http://schemas.microsoft.com/office/drawing/2014/main" id="{181B9165-6A7E-48E2-BC1C-90AE3A9DF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5575" name="2124 Imagen" descr="http://www.cegaipslp.org.mx/icons/ecblank.gif">
          <a:extLst>
            <a:ext uri="{FF2B5EF4-FFF2-40B4-BE49-F238E27FC236}">
              <a16:creationId xmlns:a16="http://schemas.microsoft.com/office/drawing/2014/main" id="{40EEBE85-1693-415F-A579-8F46A1340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5576" name="2113 Imagen" descr="http://www.cegaipslp.org.mx/icons/ecblank.gif">
          <a:extLst>
            <a:ext uri="{FF2B5EF4-FFF2-40B4-BE49-F238E27FC236}">
              <a16:creationId xmlns:a16="http://schemas.microsoft.com/office/drawing/2014/main" id="{EFFA4E37-2475-4EE9-89DB-70A0F802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5577" name="2114 Imagen" descr="http://www.cegaipslp.org.mx/icons/ecblank.gif">
          <a:extLst>
            <a:ext uri="{FF2B5EF4-FFF2-40B4-BE49-F238E27FC236}">
              <a16:creationId xmlns:a16="http://schemas.microsoft.com/office/drawing/2014/main" id="{E1FED1F0-57DE-47F9-A29F-6A27394D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5578" name="2115 Imagen" descr="http://www.cegaipslp.org.mx/icons/ecblank.gif">
          <a:extLst>
            <a:ext uri="{FF2B5EF4-FFF2-40B4-BE49-F238E27FC236}">
              <a16:creationId xmlns:a16="http://schemas.microsoft.com/office/drawing/2014/main" id="{FDBFF5C0-0D14-4162-80EB-288A1B60C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5579" name="2116 Imagen" descr="http://www.cegaipslp.org.mx/icons/ecblank.gif">
          <a:extLst>
            <a:ext uri="{FF2B5EF4-FFF2-40B4-BE49-F238E27FC236}">
              <a16:creationId xmlns:a16="http://schemas.microsoft.com/office/drawing/2014/main" id="{7AC037C3-932E-42DF-A65A-0F2850F8A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5580" name="2117 Imagen" descr="http://www.cegaipslp.org.mx/icons/ecblank.gif">
          <a:extLst>
            <a:ext uri="{FF2B5EF4-FFF2-40B4-BE49-F238E27FC236}">
              <a16:creationId xmlns:a16="http://schemas.microsoft.com/office/drawing/2014/main" id="{1A6F273B-5971-4317-A3F4-1859F71B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5581" name="2118 Imagen" descr="http://www.cegaipslp.org.mx/icons/ecblank.gif">
          <a:extLst>
            <a:ext uri="{FF2B5EF4-FFF2-40B4-BE49-F238E27FC236}">
              <a16:creationId xmlns:a16="http://schemas.microsoft.com/office/drawing/2014/main" id="{453E28E3-5B38-4DBC-B0FC-4528AED3D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5582" name="2119 Imagen" descr="http://www.cegaipslp.org.mx/icons/ecblank.gif">
          <a:extLst>
            <a:ext uri="{FF2B5EF4-FFF2-40B4-BE49-F238E27FC236}">
              <a16:creationId xmlns:a16="http://schemas.microsoft.com/office/drawing/2014/main" id="{438458A9-D728-4955-9C0B-EA03CB1E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5583" name="2120 Imagen" descr="http://www.cegaipslp.org.mx/icons/ecblank.gif">
          <a:extLst>
            <a:ext uri="{FF2B5EF4-FFF2-40B4-BE49-F238E27FC236}">
              <a16:creationId xmlns:a16="http://schemas.microsoft.com/office/drawing/2014/main" id="{4CA14F06-8270-4666-91C9-E7EE8A0F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5584" name="2121 Imagen" descr="http://www.cegaipslp.org.mx/icons/ecblank.gif">
          <a:extLst>
            <a:ext uri="{FF2B5EF4-FFF2-40B4-BE49-F238E27FC236}">
              <a16:creationId xmlns:a16="http://schemas.microsoft.com/office/drawing/2014/main" id="{492339DD-3783-4EE9-80F4-FDF7F98DB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5585" name="2122 Imagen" descr="http://www.cegaipslp.org.mx/icons/ecblank.gif">
          <a:extLst>
            <a:ext uri="{FF2B5EF4-FFF2-40B4-BE49-F238E27FC236}">
              <a16:creationId xmlns:a16="http://schemas.microsoft.com/office/drawing/2014/main" id="{FB7D6307-B3E7-41C2-BC8C-FF1B3C14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5586" name="2123 Imagen" descr="http://www.cegaipslp.org.mx/icons/ecblank.gif">
          <a:extLst>
            <a:ext uri="{FF2B5EF4-FFF2-40B4-BE49-F238E27FC236}">
              <a16:creationId xmlns:a16="http://schemas.microsoft.com/office/drawing/2014/main" id="{B894252C-E251-4801-998C-EE470E20B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5587" name="2124 Imagen" descr="http://www.cegaipslp.org.mx/icons/ecblank.gif">
          <a:extLst>
            <a:ext uri="{FF2B5EF4-FFF2-40B4-BE49-F238E27FC236}">
              <a16:creationId xmlns:a16="http://schemas.microsoft.com/office/drawing/2014/main" id="{5B00C80D-0827-45CF-8033-91CF45CC5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5588" name="2113 Imagen" descr="http://www.cegaipslp.org.mx/icons/ecblank.gif">
          <a:extLst>
            <a:ext uri="{FF2B5EF4-FFF2-40B4-BE49-F238E27FC236}">
              <a16:creationId xmlns:a16="http://schemas.microsoft.com/office/drawing/2014/main" id="{C505FE50-2A20-4EB2-8514-41860971D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5589" name="2114 Imagen" descr="http://www.cegaipslp.org.mx/icons/ecblank.gif">
          <a:extLst>
            <a:ext uri="{FF2B5EF4-FFF2-40B4-BE49-F238E27FC236}">
              <a16:creationId xmlns:a16="http://schemas.microsoft.com/office/drawing/2014/main" id="{B3870A65-55C6-4009-9608-84ADA328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5590" name="2115 Imagen" descr="http://www.cegaipslp.org.mx/icons/ecblank.gif">
          <a:extLst>
            <a:ext uri="{FF2B5EF4-FFF2-40B4-BE49-F238E27FC236}">
              <a16:creationId xmlns:a16="http://schemas.microsoft.com/office/drawing/2014/main" id="{C64C0C7E-1844-416E-B9D8-A5CB6605B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5591" name="2116 Imagen" descr="http://www.cegaipslp.org.mx/icons/ecblank.gif">
          <a:extLst>
            <a:ext uri="{FF2B5EF4-FFF2-40B4-BE49-F238E27FC236}">
              <a16:creationId xmlns:a16="http://schemas.microsoft.com/office/drawing/2014/main" id="{7209F57D-1CB1-4873-B4BE-17A08999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5592" name="2117 Imagen" descr="http://www.cegaipslp.org.mx/icons/ecblank.gif">
          <a:extLst>
            <a:ext uri="{FF2B5EF4-FFF2-40B4-BE49-F238E27FC236}">
              <a16:creationId xmlns:a16="http://schemas.microsoft.com/office/drawing/2014/main" id="{47ECD0AF-615B-4391-B9FC-AC7A595A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5593" name="2118 Imagen" descr="http://www.cegaipslp.org.mx/icons/ecblank.gif">
          <a:extLst>
            <a:ext uri="{FF2B5EF4-FFF2-40B4-BE49-F238E27FC236}">
              <a16:creationId xmlns:a16="http://schemas.microsoft.com/office/drawing/2014/main" id="{229CE19D-7AA7-4203-9BBF-D7349E1E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5594" name="2119 Imagen" descr="http://www.cegaipslp.org.mx/icons/ecblank.gif">
          <a:extLst>
            <a:ext uri="{FF2B5EF4-FFF2-40B4-BE49-F238E27FC236}">
              <a16:creationId xmlns:a16="http://schemas.microsoft.com/office/drawing/2014/main" id="{B0B43C86-79C9-41D4-A918-00859C174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5595" name="2120 Imagen" descr="http://www.cegaipslp.org.mx/icons/ecblank.gif">
          <a:extLst>
            <a:ext uri="{FF2B5EF4-FFF2-40B4-BE49-F238E27FC236}">
              <a16:creationId xmlns:a16="http://schemas.microsoft.com/office/drawing/2014/main" id="{F526BC1E-F353-4830-A3A8-8A0717C3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5596" name="2121 Imagen" descr="http://www.cegaipslp.org.mx/icons/ecblank.gif">
          <a:extLst>
            <a:ext uri="{FF2B5EF4-FFF2-40B4-BE49-F238E27FC236}">
              <a16:creationId xmlns:a16="http://schemas.microsoft.com/office/drawing/2014/main" id="{046D2C99-1B1A-492E-A679-E9F2110D4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5597" name="2122 Imagen" descr="http://www.cegaipslp.org.mx/icons/ecblank.gif">
          <a:extLst>
            <a:ext uri="{FF2B5EF4-FFF2-40B4-BE49-F238E27FC236}">
              <a16:creationId xmlns:a16="http://schemas.microsoft.com/office/drawing/2014/main" id="{DF03F091-63DF-4E19-8EA4-5DD3AFBFC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5598" name="2123 Imagen" descr="http://www.cegaipslp.org.mx/icons/ecblank.gif">
          <a:extLst>
            <a:ext uri="{FF2B5EF4-FFF2-40B4-BE49-F238E27FC236}">
              <a16:creationId xmlns:a16="http://schemas.microsoft.com/office/drawing/2014/main" id="{F94B9596-7FA2-4FD6-A53D-6FFD040E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5599" name="2124 Imagen" descr="http://www.cegaipslp.org.mx/icons/ecblank.gif">
          <a:extLst>
            <a:ext uri="{FF2B5EF4-FFF2-40B4-BE49-F238E27FC236}">
              <a16:creationId xmlns:a16="http://schemas.microsoft.com/office/drawing/2014/main" id="{E1092940-E050-467D-8633-025DDC0A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5600" name="2113 Imagen" descr="http://www.cegaipslp.org.mx/icons/ecblank.gif">
          <a:extLst>
            <a:ext uri="{FF2B5EF4-FFF2-40B4-BE49-F238E27FC236}">
              <a16:creationId xmlns:a16="http://schemas.microsoft.com/office/drawing/2014/main" id="{D7CDF281-21FA-498F-ABC9-99E78EE1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5601" name="2114 Imagen" descr="http://www.cegaipslp.org.mx/icons/ecblank.gif">
          <a:extLst>
            <a:ext uri="{FF2B5EF4-FFF2-40B4-BE49-F238E27FC236}">
              <a16:creationId xmlns:a16="http://schemas.microsoft.com/office/drawing/2014/main" id="{A1727A3A-18B6-47F2-8A31-1AC84ED9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5602" name="2115 Imagen" descr="http://www.cegaipslp.org.mx/icons/ecblank.gif">
          <a:extLst>
            <a:ext uri="{FF2B5EF4-FFF2-40B4-BE49-F238E27FC236}">
              <a16:creationId xmlns:a16="http://schemas.microsoft.com/office/drawing/2014/main" id="{4A3CD9B6-AE34-40FB-82C0-85AD4A4F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5603" name="2116 Imagen" descr="http://www.cegaipslp.org.mx/icons/ecblank.gif">
          <a:extLst>
            <a:ext uri="{FF2B5EF4-FFF2-40B4-BE49-F238E27FC236}">
              <a16:creationId xmlns:a16="http://schemas.microsoft.com/office/drawing/2014/main" id="{432E2617-0FE6-4202-A564-C514A688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5604" name="2117 Imagen" descr="http://www.cegaipslp.org.mx/icons/ecblank.gif">
          <a:extLst>
            <a:ext uri="{FF2B5EF4-FFF2-40B4-BE49-F238E27FC236}">
              <a16:creationId xmlns:a16="http://schemas.microsoft.com/office/drawing/2014/main" id="{CCB9B007-F40D-4CD4-933B-2DCB6980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5605" name="2118 Imagen" descr="http://www.cegaipslp.org.mx/icons/ecblank.gif">
          <a:extLst>
            <a:ext uri="{FF2B5EF4-FFF2-40B4-BE49-F238E27FC236}">
              <a16:creationId xmlns:a16="http://schemas.microsoft.com/office/drawing/2014/main" id="{5B67DD50-996D-4496-93B4-40406DB4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5606" name="2119 Imagen" descr="http://www.cegaipslp.org.mx/icons/ecblank.gif">
          <a:extLst>
            <a:ext uri="{FF2B5EF4-FFF2-40B4-BE49-F238E27FC236}">
              <a16:creationId xmlns:a16="http://schemas.microsoft.com/office/drawing/2014/main" id="{D1AAAF6B-F7EC-4EF2-B492-652EF042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5607" name="2120 Imagen" descr="http://www.cegaipslp.org.mx/icons/ecblank.gif">
          <a:extLst>
            <a:ext uri="{FF2B5EF4-FFF2-40B4-BE49-F238E27FC236}">
              <a16:creationId xmlns:a16="http://schemas.microsoft.com/office/drawing/2014/main" id="{D9D3CC03-F2AD-4F36-98B2-357E1C15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5608" name="2121 Imagen" descr="http://www.cegaipslp.org.mx/icons/ecblank.gif">
          <a:extLst>
            <a:ext uri="{FF2B5EF4-FFF2-40B4-BE49-F238E27FC236}">
              <a16:creationId xmlns:a16="http://schemas.microsoft.com/office/drawing/2014/main" id="{0876C6F4-39E0-4345-A442-549B85CF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5609" name="2122 Imagen" descr="http://www.cegaipslp.org.mx/icons/ecblank.gif">
          <a:extLst>
            <a:ext uri="{FF2B5EF4-FFF2-40B4-BE49-F238E27FC236}">
              <a16:creationId xmlns:a16="http://schemas.microsoft.com/office/drawing/2014/main" id="{AEEDF3D5-09CF-44D6-B78C-06D9678CA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5610" name="2123 Imagen" descr="http://www.cegaipslp.org.mx/icons/ecblank.gif">
          <a:extLst>
            <a:ext uri="{FF2B5EF4-FFF2-40B4-BE49-F238E27FC236}">
              <a16:creationId xmlns:a16="http://schemas.microsoft.com/office/drawing/2014/main" id="{C1FF1D4F-8146-46BF-B59E-46B2642C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5611" name="2124 Imagen" descr="http://www.cegaipslp.org.mx/icons/ecblank.gif">
          <a:extLst>
            <a:ext uri="{FF2B5EF4-FFF2-40B4-BE49-F238E27FC236}">
              <a16:creationId xmlns:a16="http://schemas.microsoft.com/office/drawing/2014/main" id="{8B345A84-97CD-43BB-98FC-F11F169B8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5612" name="2113 Imagen" descr="http://www.cegaipslp.org.mx/icons/ecblank.gif">
          <a:extLst>
            <a:ext uri="{FF2B5EF4-FFF2-40B4-BE49-F238E27FC236}">
              <a16:creationId xmlns:a16="http://schemas.microsoft.com/office/drawing/2014/main" id="{07BFD71E-4DC1-4EF8-94E5-F9CE256E7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5613" name="2114 Imagen" descr="http://www.cegaipslp.org.mx/icons/ecblank.gif">
          <a:extLst>
            <a:ext uri="{FF2B5EF4-FFF2-40B4-BE49-F238E27FC236}">
              <a16:creationId xmlns:a16="http://schemas.microsoft.com/office/drawing/2014/main" id="{9A25AC83-3F5F-4B05-8095-D75230574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5614" name="2115 Imagen" descr="http://www.cegaipslp.org.mx/icons/ecblank.gif">
          <a:extLst>
            <a:ext uri="{FF2B5EF4-FFF2-40B4-BE49-F238E27FC236}">
              <a16:creationId xmlns:a16="http://schemas.microsoft.com/office/drawing/2014/main" id="{F00FC304-90BE-47D5-B5DD-DD559CDA7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5615" name="2116 Imagen" descr="http://www.cegaipslp.org.mx/icons/ecblank.gif">
          <a:extLst>
            <a:ext uri="{FF2B5EF4-FFF2-40B4-BE49-F238E27FC236}">
              <a16:creationId xmlns:a16="http://schemas.microsoft.com/office/drawing/2014/main" id="{7299A493-A6BC-4095-8985-E84585F34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5616" name="2117 Imagen" descr="http://www.cegaipslp.org.mx/icons/ecblank.gif">
          <a:extLst>
            <a:ext uri="{FF2B5EF4-FFF2-40B4-BE49-F238E27FC236}">
              <a16:creationId xmlns:a16="http://schemas.microsoft.com/office/drawing/2014/main" id="{875EC569-E497-49B3-B14D-50AC4B84E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5617" name="2118 Imagen" descr="http://www.cegaipslp.org.mx/icons/ecblank.gif">
          <a:extLst>
            <a:ext uri="{FF2B5EF4-FFF2-40B4-BE49-F238E27FC236}">
              <a16:creationId xmlns:a16="http://schemas.microsoft.com/office/drawing/2014/main" id="{28A95AC2-C885-40F2-A3C9-38E62BB47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5618" name="2119 Imagen" descr="http://www.cegaipslp.org.mx/icons/ecblank.gif">
          <a:extLst>
            <a:ext uri="{FF2B5EF4-FFF2-40B4-BE49-F238E27FC236}">
              <a16:creationId xmlns:a16="http://schemas.microsoft.com/office/drawing/2014/main" id="{D47FCC79-027F-4C69-89E1-775B01B52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5619" name="2120 Imagen" descr="http://www.cegaipslp.org.mx/icons/ecblank.gif">
          <a:extLst>
            <a:ext uri="{FF2B5EF4-FFF2-40B4-BE49-F238E27FC236}">
              <a16:creationId xmlns:a16="http://schemas.microsoft.com/office/drawing/2014/main" id="{07D3CF72-40A7-4D20-872D-B11775803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5620" name="2121 Imagen" descr="http://www.cegaipslp.org.mx/icons/ecblank.gif">
          <a:extLst>
            <a:ext uri="{FF2B5EF4-FFF2-40B4-BE49-F238E27FC236}">
              <a16:creationId xmlns:a16="http://schemas.microsoft.com/office/drawing/2014/main" id="{17A4FCEE-3D14-48AE-B23E-9A4629A9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5621" name="2122 Imagen" descr="http://www.cegaipslp.org.mx/icons/ecblank.gif">
          <a:extLst>
            <a:ext uri="{FF2B5EF4-FFF2-40B4-BE49-F238E27FC236}">
              <a16:creationId xmlns:a16="http://schemas.microsoft.com/office/drawing/2014/main" id="{59E5F4C6-3C84-4860-9685-B5F1CBC7B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5622" name="2123 Imagen" descr="http://www.cegaipslp.org.mx/icons/ecblank.gif">
          <a:extLst>
            <a:ext uri="{FF2B5EF4-FFF2-40B4-BE49-F238E27FC236}">
              <a16:creationId xmlns:a16="http://schemas.microsoft.com/office/drawing/2014/main" id="{F84B6E2F-3D4A-4D60-AC50-7C51C4C0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5623" name="2124 Imagen" descr="http://www.cegaipslp.org.mx/icons/ecblank.gif">
          <a:extLst>
            <a:ext uri="{FF2B5EF4-FFF2-40B4-BE49-F238E27FC236}">
              <a16:creationId xmlns:a16="http://schemas.microsoft.com/office/drawing/2014/main" id="{1E8164DA-5F45-46CE-8BEE-CDE320B6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5624" name="2113 Imagen" descr="http://www.cegaipslp.org.mx/icons/ecblank.gif">
          <a:extLst>
            <a:ext uri="{FF2B5EF4-FFF2-40B4-BE49-F238E27FC236}">
              <a16:creationId xmlns:a16="http://schemas.microsoft.com/office/drawing/2014/main" id="{58ABF8A7-8966-4CEA-8FF7-5F2231B8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5625" name="2114 Imagen" descr="http://www.cegaipslp.org.mx/icons/ecblank.gif">
          <a:extLst>
            <a:ext uri="{FF2B5EF4-FFF2-40B4-BE49-F238E27FC236}">
              <a16:creationId xmlns:a16="http://schemas.microsoft.com/office/drawing/2014/main" id="{F2031C9A-87B9-4CA2-ACF4-4215D9875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5626" name="2115 Imagen" descr="http://www.cegaipslp.org.mx/icons/ecblank.gif">
          <a:extLst>
            <a:ext uri="{FF2B5EF4-FFF2-40B4-BE49-F238E27FC236}">
              <a16:creationId xmlns:a16="http://schemas.microsoft.com/office/drawing/2014/main" id="{7D8806D7-EBFB-42F7-851F-9D487C9D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5627" name="2116 Imagen" descr="http://www.cegaipslp.org.mx/icons/ecblank.gif">
          <a:extLst>
            <a:ext uri="{FF2B5EF4-FFF2-40B4-BE49-F238E27FC236}">
              <a16:creationId xmlns:a16="http://schemas.microsoft.com/office/drawing/2014/main" id="{3BD9157A-3E25-45E1-9794-E6CB4D1B2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5628" name="2117 Imagen" descr="http://www.cegaipslp.org.mx/icons/ecblank.gif">
          <a:extLst>
            <a:ext uri="{FF2B5EF4-FFF2-40B4-BE49-F238E27FC236}">
              <a16:creationId xmlns:a16="http://schemas.microsoft.com/office/drawing/2014/main" id="{6E18B325-1A28-4977-BA41-5FD92A4F4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5629" name="2118 Imagen" descr="http://www.cegaipslp.org.mx/icons/ecblank.gif">
          <a:extLst>
            <a:ext uri="{FF2B5EF4-FFF2-40B4-BE49-F238E27FC236}">
              <a16:creationId xmlns:a16="http://schemas.microsoft.com/office/drawing/2014/main" id="{5393392D-2A55-4C6A-84D6-B69C959D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5630" name="2119 Imagen" descr="http://www.cegaipslp.org.mx/icons/ecblank.gif">
          <a:extLst>
            <a:ext uri="{FF2B5EF4-FFF2-40B4-BE49-F238E27FC236}">
              <a16:creationId xmlns:a16="http://schemas.microsoft.com/office/drawing/2014/main" id="{58200A50-0D3B-43A8-A75B-F81B1664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5631" name="2120 Imagen" descr="http://www.cegaipslp.org.mx/icons/ecblank.gif">
          <a:extLst>
            <a:ext uri="{FF2B5EF4-FFF2-40B4-BE49-F238E27FC236}">
              <a16:creationId xmlns:a16="http://schemas.microsoft.com/office/drawing/2014/main" id="{CB1E9EF1-80B6-4D71-A3A7-DDED493E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5632" name="2121 Imagen" descr="http://www.cegaipslp.org.mx/icons/ecblank.gif">
          <a:extLst>
            <a:ext uri="{FF2B5EF4-FFF2-40B4-BE49-F238E27FC236}">
              <a16:creationId xmlns:a16="http://schemas.microsoft.com/office/drawing/2014/main" id="{E937AAA4-A0A6-42A2-ACC6-9C14FD72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5633" name="2122 Imagen" descr="http://www.cegaipslp.org.mx/icons/ecblank.gif">
          <a:extLst>
            <a:ext uri="{FF2B5EF4-FFF2-40B4-BE49-F238E27FC236}">
              <a16:creationId xmlns:a16="http://schemas.microsoft.com/office/drawing/2014/main" id="{2BE67B64-7CC3-454A-89F2-53E65A705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5634" name="2123 Imagen" descr="http://www.cegaipslp.org.mx/icons/ecblank.gif">
          <a:extLst>
            <a:ext uri="{FF2B5EF4-FFF2-40B4-BE49-F238E27FC236}">
              <a16:creationId xmlns:a16="http://schemas.microsoft.com/office/drawing/2014/main" id="{876A4290-0731-4AAB-A4F1-5FC0DC918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5635" name="2124 Imagen" descr="http://www.cegaipslp.org.mx/icons/ecblank.gif">
          <a:extLst>
            <a:ext uri="{FF2B5EF4-FFF2-40B4-BE49-F238E27FC236}">
              <a16:creationId xmlns:a16="http://schemas.microsoft.com/office/drawing/2014/main" id="{9534B4C6-AC93-45A9-B228-D34F0C0E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5636" name="2113 Imagen" descr="http://www.cegaipslp.org.mx/icons/ecblank.gif">
          <a:extLst>
            <a:ext uri="{FF2B5EF4-FFF2-40B4-BE49-F238E27FC236}">
              <a16:creationId xmlns:a16="http://schemas.microsoft.com/office/drawing/2014/main" id="{AF697233-E3AB-499E-88DF-39B801D1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5637" name="2114 Imagen" descr="http://www.cegaipslp.org.mx/icons/ecblank.gif">
          <a:extLst>
            <a:ext uri="{FF2B5EF4-FFF2-40B4-BE49-F238E27FC236}">
              <a16:creationId xmlns:a16="http://schemas.microsoft.com/office/drawing/2014/main" id="{8497F571-59F2-4621-AA01-93952FC3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5638" name="2115 Imagen" descr="http://www.cegaipslp.org.mx/icons/ecblank.gif">
          <a:extLst>
            <a:ext uri="{FF2B5EF4-FFF2-40B4-BE49-F238E27FC236}">
              <a16:creationId xmlns:a16="http://schemas.microsoft.com/office/drawing/2014/main" id="{A24C9FBA-4716-4BC7-9139-E9C4775EF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5639" name="2116 Imagen" descr="http://www.cegaipslp.org.mx/icons/ecblank.gif">
          <a:extLst>
            <a:ext uri="{FF2B5EF4-FFF2-40B4-BE49-F238E27FC236}">
              <a16:creationId xmlns:a16="http://schemas.microsoft.com/office/drawing/2014/main" id="{56FD0B91-109B-45FD-B2F1-4CD1380BF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5640" name="2117 Imagen" descr="http://www.cegaipslp.org.mx/icons/ecblank.gif">
          <a:extLst>
            <a:ext uri="{FF2B5EF4-FFF2-40B4-BE49-F238E27FC236}">
              <a16:creationId xmlns:a16="http://schemas.microsoft.com/office/drawing/2014/main" id="{738BE017-16CA-4C5C-890B-CE87D2D47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5641" name="2118 Imagen" descr="http://www.cegaipslp.org.mx/icons/ecblank.gif">
          <a:extLst>
            <a:ext uri="{FF2B5EF4-FFF2-40B4-BE49-F238E27FC236}">
              <a16:creationId xmlns:a16="http://schemas.microsoft.com/office/drawing/2014/main" id="{E2C8EEEA-A9A3-4783-AC56-B7BDF3239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5642" name="2119 Imagen" descr="http://www.cegaipslp.org.mx/icons/ecblank.gif">
          <a:extLst>
            <a:ext uri="{FF2B5EF4-FFF2-40B4-BE49-F238E27FC236}">
              <a16:creationId xmlns:a16="http://schemas.microsoft.com/office/drawing/2014/main" id="{1DB3F987-6EF8-43E8-A4AE-07410E26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5643" name="2120 Imagen" descr="http://www.cegaipslp.org.mx/icons/ecblank.gif">
          <a:extLst>
            <a:ext uri="{FF2B5EF4-FFF2-40B4-BE49-F238E27FC236}">
              <a16:creationId xmlns:a16="http://schemas.microsoft.com/office/drawing/2014/main" id="{82A2E0DE-5955-45FF-AF55-D67C7FEF0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5644" name="2121 Imagen" descr="http://www.cegaipslp.org.mx/icons/ecblank.gif">
          <a:extLst>
            <a:ext uri="{FF2B5EF4-FFF2-40B4-BE49-F238E27FC236}">
              <a16:creationId xmlns:a16="http://schemas.microsoft.com/office/drawing/2014/main" id="{8C2F8F28-B9F0-4D96-971E-FA860F6C7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5645" name="2122 Imagen" descr="http://www.cegaipslp.org.mx/icons/ecblank.gif">
          <a:extLst>
            <a:ext uri="{FF2B5EF4-FFF2-40B4-BE49-F238E27FC236}">
              <a16:creationId xmlns:a16="http://schemas.microsoft.com/office/drawing/2014/main" id="{938323D7-929C-4173-B132-709D7D368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5646" name="2123 Imagen" descr="http://www.cegaipslp.org.mx/icons/ecblank.gif">
          <a:extLst>
            <a:ext uri="{FF2B5EF4-FFF2-40B4-BE49-F238E27FC236}">
              <a16:creationId xmlns:a16="http://schemas.microsoft.com/office/drawing/2014/main" id="{D90F7CCE-CAE9-4F60-820F-564BCA662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5647" name="2124 Imagen" descr="http://www.cegaipslp.org.mx/icons/ecblank.gif">
          <a:extLst>
            <a:ext uri="{FF2B5EF4-FFF2-40B4-BE49-F238E27FC236}">
              <a16:creationId xmlns:a16="http://schemas.microsoft.com/office/drawing/2014/main" id="{719E1583-D5B1-43FF-8529-885A87935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5648" name="2113 Imagen" descr="http://www.cegaipslp.org.mx/icons/ecblank.gif">
          <a:extLst>
            <a:ext uri="{FF2B5EF4-FFF2-40B4-BE49-F238E27FC236}">
              <a16:creationId xmlns:a16="http://schemas.microsoft.com/office/drawing/2014/main" id="{2BBBB7F2-2D67-44C9-A151-971D1F98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5649" name="2114 Imagen" descr="http://www.cegaipslp.org.mx/icons/ecblank.gif">
          <a:extLst>
            <a:ext uri="{FF2B5EF4-FFF2-40B4-BE49-F238E27FC236}">
              <a16:creationId xmlns:a16="http://schemas.microsoft.com/office/drawing/2014/main" id="{2DCB9FEA-F722-441A-BC96-31BABAA3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5650" name="2115 Imagen" descr="http://www.cegaipslp.org.mx/icons/ecblank.gif">
          <a:extLst>
            <a:ext uri="{FF2B5EF4-FFF2-40B4-BE49-F238E27FC236}">
              <a16:creationId xmlns:a16="http://schemas.microsoft.com/office/drawing/2014/main" id="{1AE1F5F8-6DB9-4E6D-A975-AD80AC2FC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5651" name="2116 Imagen" descr="http://www.cegaipslp.org.mx/icons/ecblank.gif">
          <a:extLst>
            <a:ext uri="{FF2B5EF4-FFF2-40B4-BE49-F238E27FC236}">
              <a16:creationId xmlns:a16="http://schemas.microsoft.com/office/drawing/2014/main" id="{8254EDF9-39B9-4E24-9C7F-9DA4AACCB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5652" name="2117 Imagen" descr="http://www.cegaipslp.org.mx/icons/ecblank.gif">
          <a:extLst>
            <a:ext uri="{FF2B5EF4-FFF2-40B4-BE49-F238E27FC236}">
              <a16:creationId xmlns:a16="http://schemas.microsoft.com/office/drawing/2014/main" id="{CAF02E3A-A3DC-4EFA-8C58-61DEF812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5653" name="2118 Imagen" descr="http://www.cegaipslp.org.mx/icons/ecblank.gif">
          <a:extLst>
            <a:ext uri="{FF2B5EF4-FFF2-40B4-BE49-F238E27FC236}">
              <a16:creationId xmlns:a16="http://schemas.microsoft.com/office/drawing/2014/main" id="{A81FA35E-954B-417A-B627-2668F581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5654" name="2119 Imagen" descr="http://www.cegaipslp.org.mx/icons/ecblank.gif">
          <a:extLst>
            <a:ext uri="{FF2B5EF4-FFF2-40B4-BE49-F238E27FC236}">
              <a16:creationId xmlns:a16="http://schemas.microsoft.com/office/drawing/2014/main" id="{4F3E1693-6649-4C36-8C94-E483C2E73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5655" name="2120 Imagen" descr="http://www.cegaipslp.org.mx/icons/ecblank.gif">
          <a:extLst>
            <a:ext uri="{FF2B5EF4-FFF2-40B4-BE49-F238E27FC236}">
              <a16:creationId xmlns:a16="http://schemas.microsoft.com/office/drawing/2014/main" id="{10587A6B-B4C6-4CCB-A007-8C834B6FB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5656" name="2121 Imagen" descr="http://www.cegaipslp.org.mx/icons/ecblank.gif">
          <a:extLst>
            <a:ext uri="{FF2B5EF4-FFF2-40B4-BE49-F238E27FC236}">
              <a16:creationId xmlns:a16="http://schemas.microsoft.com/office/drawing/2014/main" id="{E2105497-361A-49B4-B748-9F2143006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5657" name="2122 Imagen" descr="http://www.cegaipslp.org.mx/icons/ecblank.gif">
          <a:extLst>
            <a:ext uri="{FF2B5EF4-FFF2-40B4-BE49-F238E27FC236}">
              <a16:creationId xmlns:a16="http://schemas.microsoft.com/office/drawing/2014/main" id="{D8ED0CF1-2701-4153-A78A-10F7DB88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5658" name="2123 Imagen" descr="http://www.cegaipslp.org.mx/icons/ecblank.gif">
          <a:extLst>
            <a:ext uri="{FF2B5EF4-FFF2-40B4-BE49-F238E27FC236}">
              <a16:creationId xmlns:a16="http://schemas.microsoft.com/office/drawing/2014/main" id="{ED426460-F351-41C2-9192-3490F81B5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5659" name="2124 Imagen" descr="http://www.cegaipslp.org.mx/icons/ecblank.gif">
          <a:extLst>
            <a:ext uri="{FF2B5EF4-FFF2-40B4-BE49-F238E27FC236}">
              <a16:creationId xmlns:a16="http://schemas.microsoft.com/office/drawing/2014/main" id="{47944C44-3F59-448D-AEAE-427F4DDF1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5660" name="2113 Imagen" descr="http://www.cegaipslp.org.mx/icons/ecblank.gif">
          <a:extLst>
            <a:ext uri="{FF2B5EF4-FFF2-40B4-BE49-F238E27FC236}">
              <a16:creationId xmlns:a16="http://schemas.microsoft.com/office/drawing/2014/main" id="{5CCC41B6-7A5A-4F3A-A432-E8A041DF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5661" name="2114 Imagen" descr="http://www.cegaipslp.org.mx/icons/ecblank.gif">
          <a:extLst>
            <a:ext uri="{FF2B5EF4-FFF2-40B4-BE49-F238E27FC236}">
              <a16:creationId xmlns:a16="http://schemas.microsoft.com/office/drawing/2014/main" id="{883DBC7B-6DB7-4A64-9A7F-B426AA1BC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5662" name="2115 Imagen" descr="http://www.cegaipslp.org.mx/icons/ecblank.gif">
          <a:extLst>
            <a:ext uri="{FF2B5EF4-FFF2-40B4-BE49-F238E27FC236}">
              <a16:creationId xmlns:a16="http://schemas.microsoft.com/office/drawing/2014/main" id="{FEFB8EDE-01D9-44C8-902C-4FD3ACA3C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5663" name="2116 Imagen" descr="http://www.cegaipslp.org.mx/icons/ecblank.gif">
          <a:extLst>
            <a:ext uri="{FF2B5EF4-FFF2-40B4-BE49-F238E27FC236}">
              <a16:creationId xmlns:a16="http://schemas.microsoft.com/office/drawing/2014/main" id="{E549CAA5-FBB3-4C8D-A87F-C4E71955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5664" name="2117 Imagen" descr="http://www.cegaipslp.org.mx/icons/ecblank.gif">
          <a:extLst>
            <a:ext uri="{FF2B5EF4-FFF2-40B4-BE49-F238E27FC236}">
              <a16:creationId xmlns:a16="http://schemas.microsoft.com/office/drawing/2014/main" id="{1FACD693-DBFA-4E5A-86CE-E9A139F21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5665" name="2118 Imagen" descr="http://www.cegaipslp.org.mx/icons/ecblank.gif">
          <a:extLst>
            <a:ext uri="{FF2B5EF4-FFF2-40B4-BE49-F238E27FC236}">
              <a16:creationId xmlns:a16="http://schemas.microsoft.com/office/drawing/2014/main" id="{F7495B44-AFBF-4D30-A7A7-FABAC39E3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5666" name="2119 Imagen" descr="http://www.cegaipslp.org.mx/icons/ecblank.gif">
          <a:extLst>
            <a:ext uri="{FF2B5EF4-FFF2-40B4-BE49-F238E27FC236}">
              <a16:creationId xmlns:a16="http://schemas.microsoft.com/office/drawing/2014/main" id="{05D3F0C2-7330-4815-83E5-DC37D9104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5667" name="2120 Imagen" descr="http://www.cegaipslp.org.mx/icons/ecblank.gif">
          <a:extLst>
            <a:ext uri="{FF2B5EF4-FFF2-40B4-BE49-F238E27FC236}">
              <a16:creationId xmlns:a16="http://schemas.microsoft.com/office/drawing/2014/main" id="{22CF1C9E-C21B-496A-8A24-B316BFE8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5668" name="2121 Imagen" descr="http://www.cegaipslp.org.mx/icons/ecblank.gif">
          <a:extLst>
            <a:ext uri="{FF2B5EF4-FFF2-40B4-BE49-F238E27FC236}">
              <a16:creationId xmlns:a16="http://schemas.microsoft.com/office/drawing/2014/main" id="{81E6A7AC-A565-4107-BF17-0CD988100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5669" name="2122 Imagen" descr="http://www.cegaipslp.org.mx/icons/ecblank.gif">
          <a:extLst>
            <a:ext uri="{FF2B5EF4-FFF2-40B4-BE49-F238E27FC236}">
              <a16:creationId xmlns:a16="http://schemas.microsoft.com/office/drawing/2014/main" id="{CE6B1765-744F-4B94-9D2B-DC564B066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5670" name="2123 Imagen" descr="http://www.cegaipslp.org.mx/icons/ecblank.gif">
          <a:extLst>
            <a:ext uri="{FF2B5EF4-FFF2-40B4-BE49-F238E27FC236}">
              <a16:creationId xmlns:a16="http://schemas.microsoft.com/office/drawing/2014/main" id="{ED869FED-E6B2-4D34-95AA-9E5C1088B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5671" name="2124 Imagen" descr="http://www.cegaipslp.org.mx/icons/ecblank.gif">
          <a:extLst>
            <a:ext uri="{FF2B5EF4-FFF2-40B4-BE49-F238E27FC236}">
              <a16:creationId xmlns:a16="http://schemas.microsoft.com/office/drawing/2014/main" id="{D7A10E4E-B79A-463B-AC2B-5F3717323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672" name="18 Imagen" descr="http://www.cegaipslp.org.mx/icons/ecblank.gif">
          <a:extLst>
            <a:ext uri="{FF2B5EF4-FFF2-40B4-BE49-F238E27FC236}">
              <a16:creationId xmlns:a16="http://schemas.microsoft.com/office/drawing/2014/main" id="{5BEDADD7-9BF3-4A40-95A3-64F15E058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673" name="10 Imagen" descr="http://www.cegaipslp.org.mx/icons/ecblank.gif">
          <a:extLst>
            <a:ext uri="{FF2B5EF4-FFF2-40B4-BE49-F238E27FC236}">
              <a16:creationId xmlns:a16="http://schemas.microsoft.com/office/drawing/2014/main" id="{1ED01193-F0D9-4AE2-9B15-654A9632F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674" name="30 Imagen" descr="http://www.cegaipslp.org.mx/icons/ecblank.gif">
          <a:extLst>
            <a:ext uri="{FF2B5EF4-FFF2-40B4-BE49-F238E27FC236}">
              <a16:creationId xmlns:a16="http://schemas.microsoft.com/office/drawing/2014/main" id="{241BDC37-354B-4D85-BF38-49611360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675" name="45 Imagen" descr="http://www.cegaipslp.org.mx/icons/ecblank.gif">
          <a:extLst>
            <a:ext uri="{FF2B5EF4-FFF2-40B4-BE49-F238E27FC236}">
              <a16:creationId xmlns:a16="http://schemas.microsoft.com/office/drawing/2014/main" id="{C81F5F21-3900-403C-9720-61B982FDD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676" name="65 Imagen" descr="http://www.cegaipslp.org.mx/icons/ecblank.gif">
          <a:extLst>
            <a:ext uri="{FF2B5EF4-FFF2-40B4-BE49-F238E27FC236}">
              <a16:creationId xmlns:a16="http://schemas.microsoft.com/office/drawing/2014/main" id="{63B4A45A-ADA7-4991-A3B9-A14234E7C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677" name="70 Imagen" descr="http://www.cegaipslp.org.mx/icons/ecblank.gif">
          <a:extLst>
            <a:ext uri="{FF2B5EF4-FFF2-40B4-BE49-F238E27FC236}">
              <a16:creationId xmlns:a16="http://schemas.microsoft.com/office/drawing/2014/main" id="{996BE0B0-9E01-49AA-B868-46A692A86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678" name="35 Imagen" descr="http://www.cegaipslp.org.mx/icons/ecblank.gif">
          <a:extLst>
            <a:ext uri="{FF2B5EF4-FFF2-40B4-BE49-F238E27FC236}">
              <a16:creationId xmlns:a16="http://schemas.microsoft.com/office/drawing/2014/main" id="{288A7C47-E761-4D5A-BE0A-723A0E47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679" name="40 Imagen" descr="http://www.cegaipslp.org.mx/icons/ecblank.gif">
          <a:extLst>
            <a:ext uri="{FF2B5EF4-FFF2-40B4-BE49-F238E27FC236}">
              <a16:creationId xmlns:a16="http://schemas.microsoft.com/office/drawing/2014/main" id="{A11C6059-464F-4098-9A7F-58BE27F51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680" name="50 Imagen" descr="http://www.cegaipslp.org.mx/icons/ecblank.gif">
          <a:extLst>
            <a:ext uri="{FF2B5EF4-FFF2-40B4-BE49-F238E27FC236}">
              <a16:creationId xmlns:a16="http://schemas.microsoft.com/office/drawing/2014/main" id="{6F407B05-846A-445A-8255-0B8B9E334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681" name="80 Imagen" descr="http://www.cegaipslp.org.mx/icons/ecblank.gif">
          <a:extLst>
            <a:ext uri="{FF2B5EF4-FFF2-40B4-BE49-F238E27FC236}">
              <a16:creationId xmlns:a16="http://schemas.microsoft.com/office/drawing/2014/main" id="{2632ED34-9B2C-4439-8651-9840C61F0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75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682" name="85 Imagen" descr="http://www.cegaipslp.org.mx/icons/ecblank.gif">
          <a:extLst>
            <a:ext uri="{FF2B5EF4-FFF2-40B4-BE49-F238E27FC236}">
              <a16:creationId xmlns:a16="http://schemas.microsoft.com/office/drawing/2014/main" id="{C3F1E2D3-0039-461F-99D4-92ECA849E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0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4468C015-B094-4EEA-91BD-85FBAA8D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5F2464F8-1929-44AE-BC82-78CF644C2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8D54FF19-7924-4C6A-8FB9-57BF68AC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73893406-8664-467C-B731-8CC4E6B3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33CE6D28-B2F7-4255-9881-5DDA6F35B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5688" name="1007 Imagen" descr="http://www.cegaipslp.org.mx/icons/ecblank.gif">
          <a:extLst>
            <a:ext uri="{FF2B5EF4-FFF2-40B4-BE49-F238E27FC236}">
              <a16:creationId xmlns:a16="http://schemas.microsoft.com/office/drawing/2014/main" id="{572E4978-ED26-4FFD-9AE2-AFF36CFA9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89" name="907 Imagen" descr="http://www.cegaipslp.org.mx/icons/ecblank.gif">
          <a:extLst>
            <a:ext uri="{FF2B5EF4-FFF2-40B4-BE49-F238E27FC236}">
              <a16:creationId xmlns:a16="http://schemas.microsoft.com/office/drawing/2014/main" id="{80CF14BB-1056-422D-80BA-05EDD719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90" name="908 Imagen" descr="http://www.cegaipslp.org.mx/icons/ecblank.gif">
          <a:extLst>
            <a:ext uri="{FF2B5EF4-FFF2-40B4-BE49-F238E27FC236}">
              <a16:creationId xmlns:a16="http://schemas.microsoft.com/office/drawing/2014/main" id="{A05C434D-0918-459E-AEFE-AF8447F66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91" name="909 Imagen" descr="http://www.cegaipslp.org.mx/icons/ecblank.gif">
          <a:extLst>
            <a:ext uri="{FF2B5EF4-FFF2-40B4-BE49-F238E27FC236}">
              <a16:creationId xmlns:a16="http://schemas.microsoft.com/office/drawing/2014/main" id="{BC7E9ABC-BD5D-4EC7-B6BC-C4170944D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92" name="910 Imagen" descr="http://www.cegaipslp.org.mx/icons/ecblank.gif">
          <a:extLst>
            <a:ext uri="{FF2B5EF4-FFF2-40B4-BE49-F238E27FC236}">
              <a16:creationId xmlns:a16="http://schemas.microsoft.com/office/drawing/2014/main" id="{07C72612-D371-426B-8718-BEB5B21C5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93" name="911 Imagen" descr="http://www.cegaipslp.org.mx/icons/ecblank.gif">
          <a:extLst>
            <a:ext uri="{FF2B5EF4-FFF2-40B4-BE49-F238E27FC236}">
              <a16:creationId xmlns:a16="http://schemas.microsoft.com/office/drawing/2014/main" id="{E1D4CB04-D404-46B4-A515-01603423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94" name="912 Imagen" descr="http://www.cegaipslp.org.mx/icons/ecblank.gif">
          <a:extLst>
            <a:ext uri="{FF2B5EF4-FFF2-40B4-BE49-F238E27FC236}">
              <a16:creationId xmlns:a16="http://schemas.microsoft.com/office/drawing/2014/main" id="{7A9D6524-99A4-4309-A424-914A5F42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95" name="968 Imagen" descr="http://www.cegaipslp.org.mx/icons/ecblank.gif">
          <a:extLst>
            <a:ext uri="{FF2B5EF4-FFF2-40B4-BE49-F238E27FC236}">
              <a16:creationId xmlns:a16="http://schemas.microsoft.com/office/drawing/2014/main" id="{DB99A1AA-0336-4CC7-BED8-4C2F4052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96" name="969 Imagen" descr="http://www.cegaipslp.org.mx/icons/ecblank.gif">
          <a:extLst>
            <a:ext uri="{FF2B5EF4-FFF2-40B4-BE49-F238E27FC236}">
              <a16:creationId xmlns:a16="http://schemas.microsoft.com/office/drawing/2014/main" id="{59D18D6F-C82C-44F2-828E-005F43777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97" name="970 Imagen" descr="http://www.cegaipslp.org.mx/icons/ecblank.gif">
          <a:extLst>
            <a:ext uri="{FF2B5EF4-FFF2-40B4-BE49-F238E27FC236}">
              <a16:creationId xmlns:a16="http://schemas.microsoft.com/office/drawing/2014/main" id="{7BCE268A-38B0-4C64-BDB0-7E910555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98" name="971 Imagen" descr="http://www.cegaipslp.org.mx/icons/ecblank.gif">
          <a:extLst>
            <a:ext uri="{FF2B5EF4-FFF2-40B4-BE49-F238E27FC236}">
              <a16:creationId xmlns:a16="http://schemas.microsoft.com/office/drawing/2014/main" id="{E8210117-2753-4BBE-BF52-00CB914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99" name="972 Imagen" descr="http://www.cegaipslp.org.mx/icons/ecblank.gif">
          <a:extLst>
            <a:ext uri="{FF2B5EF4-FFF2-40B4-BE49-F238E27FC236}">
              <a16:creationId xmlns:a16="http://schemas.microsoft.com/office/drawing/2014/main" id="{BFCB4CDA-DDD6-4F8B-80E5-2CBAEBC8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00" name="973 Imagen" descr="http://www.cegaipslp.org.mx/icons/ecblank.gif">
          <a:extLst>
            <a:ext uri="{FF2B5EF4-FFF2-40B4-BE49-F238E27FC236}">
              <a16:creationId xmlns:a16="http://schemas.microsoft.com/office/drawing/2014/main" id="{AAA382B8-F521-46C4-8AF0-4DCA8C4FB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01" name="1813 Imagen" descr="http://www.cegaipslp.org.mx/icons/ecblank.gif">
          <a:extLst>
            <a:ext uri="{FF2B5EF4-FFF2-40B4-BE49-F238E27FC236}">
              <a16:creationId xmlns:a16="http://schemas.microsoft.com/office/drawing/2014/main" id="{33E615E1-984B-4348-8DEB-CD627B427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2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02" name="1814 Imagen" descr="http://www.cegaipslp.org.mx/icons/ecblank.gif">
          <a:extLst>
            <a:ext uri="{FF2B5EF4-FFF2-40B4-BE49-F238E27FC236}">
              <a16:creationId xmlns:a16="http://schemas.microsoft.com/office/drawing/2014/main" id="{D5826FE1-927E-4065-92CB-92A5D740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2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03" name="1815 Imagen" descr="http://www.cegaipslp.org.mx/icons/ecblank.gif">
          <a:extLst>
            <a:ext uri="{FF2B5EF4-FFF2-40B4-BE49-F238E27FC236}">
              <a16:creationId xmlns:a16="http://schemas.microsoft.com/office/drawing/2014/main" id="{DDBA9559-B50E-4E8D-9F92-1B20FB0CA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2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04" name="1816 Imagen" descr="http://www.cegaipslp.org.mx/icons/ecblank.gif">
          <a:extLst>
            <a:ext uri="{FF2B5EF4-FFF2-40B4-BE49-F238E27FC236}">
              <a16:creationId xmlns:a16="http://schemas.microsoft.com/office/drawing/2014/main" id="{43054742-8031-4EA3-B135-36CFABFD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2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05" name="1817 Imagen" descr="http://www.cegaipslp.org.mx/icons/ecblank.gif">
          <a:extLst>
            <a:ext uri="{FF2B5EF4-FFF2-40B4-BE49-F238E27FC236}">
              <a16:creationId xmlns:a16="http://schemas.microsoft.com/office/drawing/2014/main" id="{2B1014FB-5F99-4DAA-B163-48AC0F88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2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06" name="1818 Imagen" descr="http://www.cegaipslp.org.mx/icons/ecblank.gif">
          <a:extLst>
            <a:ext uri="{FF2B5EF4-FFF2-40B4-BE49-F238E27FC236}">
              <a16:creationId xmlns:a16="http://schemas.microsoft.com/office/drawing/2014/main" id="{AF6DC35C-DF6C-44E5-A0DD-059508554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2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07" name="1819 Imagen" descr="http://www.cegaipslp.org.mx/icons/ecblank.gif">
          <a:extLst>
            <a:ext uri="{FF2B5EF4-FFF2-40B4-BE49-F238E27FC236}">
              <a16:creationId xmlns:a16="http://schemas.microsoft.com/office/drawing/2014/main" id="{735CDFBC-BC98-41FE-A54F-20F9E637B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2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08" name="1820 Imagen" descr="http://www.cegaipslp.org.mx/icons/ecblank.gif">
          <a:extLst>
            <a:ext uri="{FF2B5EF4-FFF2-40B4-BE49-F238E27FC236}">
              <a16:creationId xmlns:a16="http://schemas.microsoft.com/office/drawing/2014/main" id="{C2A5F819-A681-4F62-ADE1-8B287078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2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09" name="1821 Imagen" descr="http://www.cegaipslp.org.mx/icons/ecblank.gif">
          <a:extLst>
            <a:ext uri="{FF2B5EF4-FFF2-40B4-BE49-F238E27FC236}">
              <a16:creationId xmlns:a16="http://schemas.microsoft.com/office/drawing/2014/main" id="{B28D36F7-7222-4819-8BA1-DB868A63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2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10" name="1822 Imagen" descr="http://www.cegaipslp.org.mx/icons/ecblank.gif">
          <a:extLst>
            <a:ext uri="{FF2B5EF4-FFF2-40B4-BE49-F238E27FC236}">
              <a16:creationId xmlns:a16="http://schemas.microsoft.com/office/drawing/2014/main" id="{48FAC11F-E737-4DC8-A0DA-96FFED999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2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11" name="1823 Imagen" descr="http://www.cegaipslp.org.mx/icons/ecblank.gif">
          <a:extLst>
            <a:ext uri="{FF2B5EF4-FFF2-40B4-BE49-F238E27FC236}">
              <a16:creationId xmlns:a16="http://schemas.microsoft.com/office/drawing/2014/main" id="{F9794791-A128-41F3-9C28-AE427F7F7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2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712" name="1824 Imagen" descr="http://www.cegaipslp.org.mx/icons/ecblank.gif">
          <a:extLst>
            <a:ext uri="{FF2B5EF4-FFF2-40B4-BE49-F238E27FC236}">
              <a16:creationId xmlns:a16="http://schemas.microsoft.com/office/drawing/2014/main" id="{9E38117F-C2E2-41C2-8A5A-A867E47F4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2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13" name="1825 Imagen" descr="http://www.cegaipslp.org.mx/icons/ecblank.gif">
          <a:extLst>
            <a:ext uri="{FF2B5EF4-FFF2-40B4-BE49-F238E27FC236}">
              <a16:creationId xmlns:a16="http://schemas.microsoft.com/office/drawing/2014/main" id="{3ABFD510-1593-45F5-A936-0784F5476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17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14" name="1826 Imagen" descr="http://www.cegaipslp.org.mx/icons/ecblank.gif">
          <a:extLst>
            <a:ext uri="{FF2B5EF4-FFF2-40B4-BE49-F238E27FC236}">
              <a16:creationId xmlns:a16="http://schemas.microsoft.com/office/drawing/2014/main" id="{B153C167-7D84-463D-ACEF-2C8AA2457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17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15" name="1827 Imagen" descr="http://www.cegaipslp.org.mx/icons/ecblank.gif">
          <a:extLst>
            <a:ext uri="{FF2B5EF4-FFF2-40B4-BE49-F238E27FC236}">
              <a16:creationId xmlns:a16="http://schemas.microsoft.com/office/drawing/2014/main" id="{25AA0460-16F7-420D-9CB6-9401AF07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17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16" name="1828 Imagen" descr="http://www.cegaipslp.org.mx/icons/ecblank.gif">
          <a:extLst>
            <a:ext uri="{FF2B5EF4-FFF2-40B4-BE49-F238E27FC236}">
              <a16:creationId xmlns:a16="http://schemas.microsoft.com/office/drawing/2014/main" id="{48B41BB6-FD08-4945-A8AE-121504559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17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17" name="1829 Imagen" descr="http://www.cegaipslp.org.mx/icons/ecblank.gif">
          <a:extLst>
            <a:ext uri="{FF2B5EF4-FFF2-40B4-BE49-F238E27FC236}">
              <a16:creationId xmlns:a16="http://schemas.microsoft.com/office/drawing/2014/main" id="{3D52CA81-B25B-4E07-AAB4-C30055222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17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18" name="1830 Imagen" descr="http://www.cegaipslp.org.mx/icons/ecblank.gif">
          <a:extLst>
            <a:ext uri="{FF2B5EF4-FFF2-40B4-BE49-F238E27FC236}">
              <a16:creationId xmlns:a16="http://schemas.microsoft.com/office/drawing/2014/main" id="{CC371077-2624-4E80-A1E9-EC2174F3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17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19" name="1831 Imagen" descr="http://www.cegaipslp.org.mx/icons/ecblank.gif">
          <a:extLst>
            <a:ext uri="{FF2B5EF4-FFF2-40B4-BE49-F238E27FC236}">
              <a16:creationId xmlns:a16="http://schemas.microsoft.com/office/drawing/2014/main" id="{7F4B1A81-F3D0-43A6-A6D1-6B647D4B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17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20" name="1832 Imagen" descr="http://www.cegaipslp.org.mx/icons/ecblank.gif">
          <a:extLst>
            <a:ext uri="{FF2B5EF4-FFF2-40B4-BE49-F238E27FC236}">
              <a16:creationId xmlns:a16="http://schemas.microsoft.com/office/drawing/2014/main" id="{D99B4756-275B-4D1F-A8AA-56323B76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17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21" name="1833 Imagen" descr="http://www.cegaipslp.org.mx/icons/ecblank.gif">
          <a:extLst>
            <a:ext uri="{FF2B5EF4-FFF2-40B4-BE49-F238E27FC236}">
              <a16:creationId xmlns:a16="http://schemas.microsoft.com/office/drawing/2014/main" id="{34F76DCC-8BCF-471F-94C1-6C83487EA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17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22" name="1834 Imagen" descr="http://www.cegaipslp.org.mx/icons/ecblank.gif">
          <a:extLst>
            <a:ext uri="{FF2B5EF4-FFF2-40B4-BE49-F238E27FC236}">
              <a16:creationId xmlns:a16="http://schemas.microsoft.com/office/drawing/2014/main" id="{0775C46C-DC94-48E8-BDBE-940585C9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17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23" name="1835 Imagen" descr="http://www.cegaipslp.org.mx/icons/ecblank.gif">
          <a:extLst>
            <a:ext uri="{FF2B5EF4-FFF2-40B4-BE49-F238E27FC236}">
              <a16:creationId xmlns:a16="http://schemas.microsoft.com/office/drawing/2014/main" id="{7A82BCB9-B102-4301-A162-AD962415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17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24" name="1836 Imagen" descr="http://www.cegaipslp.org.mx/icons/ecblank.gif">
          <a:extLst>
            <a:ext uri="{FF2B5EF4-FFF2-40B4-BE49-F238E27FC236}">
              <a16:creationId xmlns:a16="http://schemas.microsoft.com/office/drawing/2014/main" id="{89C50AF7-2E60-41F7-B799-D9CED64F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17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725" name="1837 Imagen" descr="http://www.cegaipslp.org.mx/icons/ecblank.gif">
          <a:extLst>
            <a:ext uri="{FF2B5EF4-FFF2-40B4-BE49-F238E27FC236}">
              <a16:creationId xmlns:a16="http://schemas.microsoft.com/office/drawing/2014/main" id="{0490CFF2-61B2-435E-AF4D-29525B7A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13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726" name="1838 Imagen" descr="http://www.cegaipslp.org.mx/icons/ecblank.gif">
          <a:extLst>
            <a:ext uri="{FF2B5EF4-FFF2-40B4-BE49-F238E27FC236}">
              <a16:creationId xmlns:a16="http://schemas.microsoft.com/office/drawing/2014/main" id="{3B44B244-EC14-4DFE-9580-69D589ED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13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727" name="1839 Imagen" descr="http://www.cegaipslp.org.mx/icons/ecblank.gif">
          <a:extLst>
            <a:ext uri="{FF2B5EF4-FFF2-40B4-BE49-F238E27FC236}">
              <a16:creationId xmlns:a16="http://schemas.microsoft.com/office/drawing/2014/main" id="{E1A37EAB-8496-460F-9211-27E5D5AF6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13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728" name="1840 Imagen" descr="http://www.cegaipslp.org.mx/icons/ecblank.gif">
          <a:extLst>
            <a:ext uri="{FF2B5EF4-FFF2-40B4-BE49-F238E27FC236}">
              <a16:creationId xmlns:a16="http://schemas.microsoft.com/office/drawing/2014/main" id="{95AB8E3F-A9D1-448B-812F-E5DFE743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13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729" name="1841 Imagen" descr="http://www.cegaipslp.org.mx/icons/ecblank.gif">
          <a:extLst>
            <a:ext uri="{FF2B5EF4-FFF2-40B4-BE49-F238E27FC236}">
              <a16:creationId xmlns:a16="http://schemas.microsoft.com/office/drawing/2014/main" id="{93E222E4-F6DB-4E20-BCA9-9E788C808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13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730" name="1842 Imagen" descr="http://www.cegaipslp.org.mx/icons/ecblank.gif">
          <a:extLst>
            <a:ext uri="{FF2B5EF4-FFF2-40B4-BE49-F238E27FC236}">
              <a16:creationId xmlns:a16="http://schemas.microsoft.com/office/drawing/2014/main" id="{DB7E50F8-6814-4C42-8D37-75B674A3B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13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731" name="1843 Imagen" descr="http://www.cegaipslp.org.mx/icons/ecblank.gif">
          <a:extLst>
            <a:ext uri="{FF2B5EF4-FFF2-40B4-BE49-F238E27FC236}">
              <a16:creationId xmlns:a16="http://schemas.microsoft.com/office/drawing/2014/main" id="{1714DF73-F622-4885-849C-A2EE2437F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13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732" name="1844 Imagen" descr="http://www.cegaipslp.org.mx/icons/ecblank.gif">
          <a:extLst>
            <a:ext uri="{FF2B5EF4-FFF2-40B4-BE49-F238E27FC236}">
              <a16:creationId xmlns:a16="http://schemas.microsoft.com/office/drawing/2014/main" id="{1A063886-49F6-41C5-90B1-7FC919FD6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13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733" name="1845 Imagen" descr="http://www.cegaipslp.org.mx/icons/ecblank.gif">
          <a:extLst>
            <a:ext uri="{FF2B5EF4-FFF2-40B4-BE49-F238E27FC236}">
              <a16:creationId xmlns:a16="http://schemas.microsoft.com/office/drawing/2014/main" id="{AB16578C-2FA7-4A34-8E64-2E8DCB46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13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734" name="1846 Imagen" descr="http://www.cegaipslp.org.mx/icons/ecblank.gif">
          <a:extLst>
            <a:ext uri="{FF2B5EF4-FFF2-40B4-BE49-F238E27FC236}">
              <a16:creationId xmlns:a16="http://schemas.microsoft.com/office/drawing/2014/main" id="{60731E0B-B648-4DDF-8FCB-6D5A015E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13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735" name="1847 Imagen" descr="http://www.cegaipslp.org.mx/icons/ecblank.gif">
          <a:extLst>
            <a:ext uri="{FF2B5EF4-FFF2-40B4-BE49-F238E27FC236}">
              <a16:creationId xmlns:a16="http://schemas.microsoft.com/office/drawing/2014/main" id="{26707731-D57B-4E43-BDC1-9FCA4F46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13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736" name="1848 Imagen" descr="http://www.cegaipslp.org.mx/icons/ecblank.gif">
          <a:extLst>
            <a:ext uri="{FF2B5EF4-FFF2-40B4-BE49-F238E27FC236}">
              <a16:creationId xmlns:a16="http://schemas.microsoft.com/office/drawing/2014/main" id="{0E2AFC95-077F-43F0-95B5-8C0621D56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13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37" name="1849 Imagen" descr="http://www.cegaipslp.org.mx/icons/ecblank.gif">
          <a:extLst>
            <a:ext uri="{FF2B5EF4-FFF2-40B4-BE49-F238E27FC236}">
              <a16:creationId xmlns:a16="http://schemas.microsoft.com/office/drawing/2014/main" id="{A391CD2A-4733-430C-A3D3-631D0B34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09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38" name="1850 Imagen" descr="http://www.cegaipslp.org.mx/icons/ecblank.gif">
          <a:extLst>
            <a:ext uri="{FF2B5EF4-FFF2-40B4-BE49-F238E27FC236}">
              <a16:creationId xmlns:a16="http://schemas.microsoft.com/office/drawing/2014/main" id="{B76AED4D-CB78-467C-9BA4-0801E10FD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09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39" name="1851 Imagen" descr="http://www.cegaipslp.org.mx/icons/ecblank.gif">
          <a:extLst>
            <a:ext uri="{FF2B5EF4-FFF2-40B4-BE49-F238E27FC236}">
              <a16:creationId xmlns:a16="http://schemas.microsoft.com/office/drawing/2014/main" id="{9380678C-97EC-4912-B070-D361733AF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09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40" name="1852 Imagen" descr="http://www.cegaipslp.org.mx/icons/ecblank.gif">
          <a:extLst>
            <a:ext uri="{FF2B5EF4-FFF2-40B4-BE49-F238E27FC236}">
              <a16:creationId xmlns:a16="http://schemas.microsoft.com/office/drawing/2014/main" id="{B14DB6DE-7EB9-4218-B489-A76A138E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09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41" name="1853 Imagen" descr="http://www.cegaipslp.org.mx/icons/ecblank.gif">
          <a:extLst>
            <a:ext uri="{FF2B5EF4-FFF2-40B4-BE49-F238E27FC236}">
              <a16:creationId xmlns:a16="http://schemas.microsoft.com/office/drawing/2014/main" id="{7E152E26-2D99-4738-9DD6-CB38CA0F9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09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42" name="1854 Imagen" descr="http://www.cegaipslp.org.mx/icons/ecblank.gif">
          <a:extLst>
            <a:ext uri="{FF2B5EF4-FFF2-40B4-BE49-F238E27FC236}">
              <a16:creationId xmlns:a16="http://schemas.microsoft.com/office/drawing/2014/main" id="{36E3262F-2F94-4566-9BDF-BAE2EEFFE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09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43" name="1855 Imagen" descr="http://www.cegaipslp.org.mx/icons/ecblank.gif">
          <a:extLst>
            <a:ext uri="{FF2B5EF4-FFF2-40B4-BE49-F238E27FC236}">
              <a16:creationId xmlns:a16="http://schemas.microsoft.com/office/drawing/2014/main" id="{BA74AC39-21CC-449E-B91F-0FAE5967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09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44" name="1856 Imagen" descr="http://www.cegaipslp.org.mx/icons/ecblank.gif">
          <a:extLst>
            <a:ext uri="{FF2B5EF4-FFF2-40B4-BE49-F238E27FC236}">
              <a16:creationId xmlns:a16="http://schemas.microsoft.com/office/drawing/2014/main" id="{C7760B5D-E39F-4A1F-96F6-DEF81FC19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09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45" name="1857 Imagen" descr="http://www.cegaipslp.org.mx/icons/ecblank.gif">
          <a:extLst>
            <a:ext uri="{FF2B5EF4-FFF2-40B4-BE49-F238E27FC236}">
              <a16:creationId xmlns:a16="http://schemas.microsoft.com/office/drawing/2014/main" id="{D7783A44-5873-45CF-9D8C-9C5013D79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09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46" name="1858 Imagen" descr="http://www.cegaipslp.org.mx/icons/ecblank.gif">
          <a:extLst>
            <a:ext uri="{FF2B5EF4-FFF2-40B4-BE49-F238E27FC236}">
              <a16:creationId xmlns:a16="http://schemas.microsoft.com/office/drawing/2014/main" id="{5332C82A-D82E-4257-B854-762E2160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09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47" name="1859 Imagen" descr="http://www.cegaipslp.org.mx/icons/ecblank.gif">
          <a:extLst>
            <a:ext uri="{FF2B5EF4-FFF2-40B4-BE49-F238E27FC236}">
              <a16:creationId xmlns:a16="http://schemas.microsoft.com/office/drawing/2014/main" id="{12B1AA61-A5EA-4B67-99F5-EC7C9CD9F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09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48" name="1860 Imagen" descr="http://www.cegaipslp.org.mx/icons/ecblank.gif">
          <a:extLst>
            <a:ext uri="{FF2B5EF4-FFF2-40B4-BE49-F238E27FC236}">
              <a16:creationId xmlns:a16="http://schemas.microsoft.com/office/drawing/2014/main" id="{3FA728C5-CF12-4062-B60F-762B5165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09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49" name="1861 Imagen" descr="http://www.cegaipslp.org.mx/icons/ecblank.gif">
          <a:extLst>
            <a:ext uri="{FF2B5EF4-FFF2-40B4-BE49-F238E27FC236}">
              <a16:creationId xmlns:a16="http://schemas.microsoft.com/office/drawing/2014/main" id="{57BAE59F-C55A-47F3-B670-D61D3C356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50" name="1862 Imagen" descr="http://www.cegaipslp.org.mx/icons/ecblank.gif">
          <a:extLst>
            <a:ext uri="{FF2B5EF4-FFF2-40B4-BE49-F238E27FC236}">
              <a16:creationId xmlns:a16="http://schemas.microsoft.com/office/drawing/2014/main" id="{582117BD-7C1D-4DE0-949D-2DC6CC14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51" name="1863 Imagen" descr="http://www.cegaipslp.org.mx/icons/ecblank.gif">
          <a:extLst>
            <a:ext uri="{FF2B5EF4-FFF2-40B4-BE49-F238E27FC236}">
              <a16:creationId xmlns:a16="http://schemas.microsoft.com/office/drawing/2014/main" id="{6231532B-B46F-4CA4-BD9F-978F6903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52" name="1864 Imagen" descr="http://www.cegaipslp.org.mx/icons/ecblank.gif">
          <a:extLst>
            <a:ext uri="{FF2B5EF4-FFF2-40B4-BE49-F238E27FC236}">
              <a16:creationId xmlns:a16="http://schemas.microsoft.com/office/drawing/2014/main" id="{9E43B0C4-2D15-4D9A-8D68-E81BB01A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53" name="1865 Imagen" descr="http://www.cegaipslp.org.mx/icons/ecblank.gif">
          <a:extLst>
            <a:ext uri="{FF2B5EF4-FFF2-40B4-BE49-F238E27FC236}">
              <a16:creationId xmlns:a16="http://schemas.microsoft.com/office/drawing/2014/main" id="{7E155C8F-3B1E-46C6-A565-E37F076CB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54" name="1866 Imagen" descr="http://www.cegaipslp.org.mx/icons/ecblank.gif">
          <a:extLst>
            <a:ext uri="{FF2B5EF4-FFF2-40B4-BE49-F238E27FC236}">
              <a16:creationId xmlns:a16="http://schemas.microsoft.com/office/drawing/2014/main" id="{863425F1-92BE-4D3C-8879-F40B59573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55" name="1867 Imagen" descr="http://www.cegaipslp.org.mx/icons/ecblank.gif">
          <a:extLst>
            <a:ext uri="{FF2B5EF4-FFF2-40B4-BE49-F238E27FC236}">
              <a16:creationId xmlns:a16="http://schemas.microsoft.com/office/drawing/2014/main" id="{5A3AA8E2-C3E3-4ACC-A0AA-15581132D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56" name="1868 Imagen" descr="http://www.cegaipslp.org.mx/icons/ecblank.gif">
          <a:extLst>
            <a:ext uri="{FF2B5EF4-FFF2-40B4-BE49-F238E27FC236}">
              <a16:creationId xmlns:a16="http://schemas.microsoft.com/office/drawing/2014/main" id="{4A189B8C-6FFB-4026-929A-F6790FD55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57" name="1869 Imagen" descr="http://www.cegaipslp.org.mx/icons/ecblank.gif">
          <a:extLst>
            <a:ext uri="{FF2B5EF4-FFF2-40B4-BE49-F238E27FC236}">
              <a16:creationId xmlns:a16="http://schemas.microsoft.com/office/drawing/2014/main" id="{93B48016-6061-4AEF-835D-56D82DAA9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58" name="1870 Imagen" descr="http://www.cegaipslp.org.mx/icons/ecblank.gif">
          <a:extLst>
            <a:ext uri="{FF2B5EF4-FFF2-40B4-BE49-F238E27FC236}">
              <a16:creationId xmlns:a16="http://schemas.microsoft.com/office/drawing/2014/main" id="{992B6B59-0C7A-4DC6-B27C-8303D7DA2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59" name="1871 Imagen" descr="http://www.cegaipslp.org.mx/icons/ecblank.gif">
          <a:extLst>
            <a:ext uri="{FF2B5EF4-FFF2-40B4-BE49-F238E27FC236}">
              <a16:creationId xmlns:a16="http://schemas.microsoft.com/office/drawing/2014/main" id="{E28E9398-530C-42EE-B0DB-9FCDB912C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60" name="1872 Imagen" descr="http://www.cegaipslp.org.mx/icons/ecblank.gif">
          <a:extLst>
            <a:ext uri="{FF2B5EF4-FFF2-40B4-BE49-F238E27FC236}">
              <a16:creationId xmlns:a16="http://schemas.microsoft.com/office/drawing/2014/main" id="{47DC8879-CB32-47A9-AAEA-216C1A46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761" name="1873 Imagen" descr="http://www.cegaipslp.org.mx/icons/ecblank.gif">
          <a:extLst>
            <a:ext uri="{FF2B5EF4-FFF2-40B4-BE49-F238E27FC236}">
              <a16:creationId xmlns:a16="http://schemas.microsoft.com/office/drawing/2014/main" id="{5BC305D0-BD91-4761-9C77-45E66B009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0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762" name="1874 Imagen" descr="http://www.cegaipslp.org.mx/icons/ecblank.gif">
          <a:extLst>
            <a:ext uri="{FF2B5EF4-FFF2-40B4-BE49-F238E27FC236}">
              <a16:creationId xmlns:a16="http://schemas.microsoft.com/office/drawing/2014/main" id="{AE997F6F-B0C6-40C5-A37E-DB752BB1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0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763" name="1875 Imagen" descr="http://www.cegaipslp.org.mx/icons/ecblank.gif">
          <a:extLst>
            <a:ext uri="{FF2B5EF4-FFF2-40B4-BE49-F238E27FC236}">
              <a16:creationId xmlns:a16="http://schemas.microsoft.com/office/drawing/2014/main" id="{6EB27073-AD01-4FC1-BAA4-3AD6A8B5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0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764" name="1876 Imagen" descr="http://www.cegaipslp.org.mx/icons/ecblank.gif">
          <a:extLst>
            <a:ext uri="{FF2B5EF4-FFF2-40B4-BE49-F238E27FC236}">
              <a16:creationId xmlns:a16="http://schemas.microsoft.com/office/drawing/2014/main" id="{A55408EC-C9A4-4B0A-B2B8-B772146F4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0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765" name="1877 Imagen" descr="http://www.cegaipslp.org.mx/icons/ecblank.gif">
          <a:extLst>
            <a:ext uri="{FF2B5EF4-FFF2-40B4-BE49-F238E27FC236}">
              <a16:creationId xmlns:a16="http://schemas.microsoft.com/office/drawing/2014/main" id="{9700BF5B-87B4-40F7-931A-BAE4E1857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0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766" name="1878 Imagen" descr="http://www.cegaipslp.org.mx/icons/ecblank.gif">
          <a:extLst>
            <a:ext uri="{FF2B5EF4-FFF2-40B4-BE49-F238E27FC236}">
              <a16:creationId xmlns:a16="http://schemas.microsoft.com/office/drawing/2014/main" id="{98CCADC2-EF2F-4020-9544-EE262169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0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767" name="1879 Imagen" descr="http://www.cegaipslp.org.mx/icons/ecblank.gif">
          <a:extLst>
            <a:ext uri="{FF2B5EF4-FFF2-40B4-BE49-F238E27FC236}">
              <a16:creationId xmlns:a16="http://schemas.microsoft.com/office/drawing/2014/main" id="{D7848190-96A9-421F-8404-09F40C2D1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0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768" name="1880 Imagen" descr="http://www.cegaipslp.org.mx/icons/ecblank.gif">
          <a:extLst>
            <a:ext uri="{FF2B5EF4-FFF2-40B4-BE49-F238E27FC236}">
              <a16:creationId xmlns:a16="http://schemas.microsoft.com/office/drawing/2014/main" id="{62F80A8E-9CD8-4153-82D2-D973086EE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0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769" name="1881 Imagen" descr="http://www.cegaipslp.org.mx/icons/ecblank.gif">
          <a:extLst>
            <a:ext uri="{FF2B5EF4-FFF2-40B4-BE49-F238E27FC236}">
              <a16:creationId xmlns:a16="http://schemas.microsoft.com/office/drawing/2014/main" id="{425D6E57-706C-47E1-A96C-AAA14DC85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0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770" name="1882 Imagen" descr="http://www.cegaipslp.org.mx/icons/ecblank.gif">
          <a:extLst>
            <a:ext uri="{FF2B5EF4-FFF2-40B4-BE49-F238E27FC236}">
              <a16:creationId xmlns:a16="http://schemas.microsoft.com/office/drawing/2014/main" id="{BD115F1A-6FD7-4A72-B66F-141FCCEF7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0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771" name="1883 Imagen" descr="http://www.cegaipslp.org.mx/icons/ecblank.gif">
          <a:extLst>
            <a:ext uri="{FF2B5EF4-FFF2-40B4-BE49-F238E27FC236}">
              <a16:creationId xmlns:a16="http://schemas.microsoft.com/office/drawing/2014/main" id="{E954D7FA-BAFD-4652-A5F5-C56BA1255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0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772" name="1884 Imagen" descr="http://www.cegaipslp.org.mx/icons/ecblank.gif">
          <a:extLst>
            <a:ext uri="{FF2B5EF4-FFF2-40B4-BE49-F238E27FC236}">
              <a16:creationId xmlns:a16="http://schemas.microsoft.com/office/drawing/2014/main" id="{707DFBF8-9F31-4400-B807-E16EA6BCF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0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773" name="1885 Imagen" descr="http://www.cegaipslp.org.mx/icons/ecblank.gif">
          <a:extLst>
            <a:ext uri="{FF2B5EF4-FFF2-40B4-BE49-F238E27FC236}">
              <a16:creationId xmlns:a16="http://schemas.microsoft.com/office/drawing/2014/main" id="{83C2C0E7-3958-4E0B-BC4F-39618D28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774" name="1886 Imagen" descr="http://www.cegaipslp.org.mx/icons/ecblank.gif">
          <a:extLst>
            <a:ext uri="{FF2B5EF4-FFF2-40B4-BE49-F238E27FC236}">
              <a16:creationId xmlns:a16="http://schemas.microsoft.com/office/drawing/2014/main" id="{E4F27A2D-9A5A-4380-8C2E-AB5893A0E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775" name="1887 Imagen" descr="http://www.cegaipslp.org.mx/icons/ecblank.gif">
          <a:extLst>
            <a:ext uri="{FF2B5EF4-FFF2-40B4-BE49-F238E27FC236}">
              <a16:creationId xmlns:a16="http://schemas.microsoft.com/office/drawing/2014/main" id="{5053710F-B659-4BAF-BFB6-1D7C92C90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776" name="1888 Imagen" descr="http://www.cegaipslp.org.mx/icons/ecblank.gif">
          <a:extLst>
            <a:ext uri="{FF2B5EF4-FFF2-40B4-BE49-F238E27FC236}">
              <a16:creationId xmlns:a16="http://schemas.microsoft.com/office/drawing/2014/main" id="{1D639D62-29F9-41BC-923F-BE6E8E3A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777" name="1889 Imagen" descr="http://www.cegaipslp.org.mx/icons/ecblank.gif">
          <a:extLst>
            <a:ext uri="{FF2B5EF4-FFF2-40B4-BE49-F238E27FC236}">
              <a16:creationId xmlns:a16="http://schemas.microsoft.com/office/drawing/2014/main" id="{A63572FF-D20F-483D-915F-D22574B6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778" name="1890 Imagen" descr="http://www.cegaipslp.org.mx/icons/ecblank.gif">
          <a:extLst>
            <a:ext uri="{FF2B5EF4-FFF2-40B4-BE49-F238E27FC236}">
              <a16:creationId xmlns:a16="http://schemas.microsoft.com/office/drawing/2014/main" id="{F5B23259-DB33-48CD-8DDE-E2F28AD1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779" name="1891 Imagen" descr="http://www.cegaipslp.org.mx/icons/ecblank.gif">
          <a:extLst>
            <a:ext uri="{FF2B5EF4-FFF2-40B4-BE49-F238E27FC236}">
              <a16:creationId xmlns:a16="http://schemas.microsoft.com/office/drawing/2014/main" id="{ECE1A9FD-3E34-4AE0-8DAD-96524D5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780" name="1892 Imagen" descr="http://www.cegaipslp.org.mx/icons/ecblank.gif">
          <a:extLst>
            <a:ext uri="{FF2B5EF4-FFF2-40B4-BE49-F238E27FC236}">
              <a16:creationId xmlns:a16="http://schemas.microsoft.com/office/drawing/2014/main" id="{07601A82-886F-497E-AFBC-10D3D1ED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781" name="1893 Imagen" descr="http://www.cegaipslp.org.mx/icons/ecblank.gif">
          <a:extLst>
            <a:ext uri="{FF2B5EF4-FFF2-40B4-BE49-F238E27FC236}">
              <a16:creationId xmlns:a16="http://schemas.microsoft.com/office/drawing/2014/main" id="{758AF0BD-195B-468D-8CDB-DF73B5EA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782" name="1894 Imagen" descr="http://www.cegaipslp.org.mx/icons/ecblank.gif">
          <a:extLst>
            <a:ext uri="{FF2B5EF4-FFF2-40B4-BE49-F238E27FC236}">
              <a16:creationId xmlns:a16="http://schemas.microsoft.com/office/drawing/2014/main" id="{561028FA-500E-4DB2-84CE-EBF8B9DA1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783" name="1895 Imagen" descr="http://www.cegaipslp.org.mx/icons/ecblank.gif">
          <a:extLst>
            <a:ext uri="{FF2B5EF4-FFF2-40B4-BE49-F238E27FC236}">
              <a16:creationId xmlns:a16="http://schemas.microsoft.com/office/drawing/2014/main" id="{B10B62EB-0B87-4EC7-915C-5C41E1128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784" name="1896 Imagen" descr="http://www.cegaipslp.org.mx/icons/ecblank.gif">
          <a:extLst>
            <a:ext uri="{FF2B5EF4-FFF2-40B4-BE49-F238E27FC236}">
              <a16:creationId xmlns:a16="http://schemas.microsoft.com/office/drawing/2014/main" id="{0D7E0293-20E0-4AD8-BE8D-137C75A69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96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785" name="1897 Imagen" descr="http://www.cegaipslp.org.mx/icons/ecblank.gif">
          <a:extLst>
            <a:ext uri="{FF2B5EF4-FFF2-40B4-BE49-F238E27FC236}">
              <a16:creationId xmlns:a16="http://schemas.microsoft.com/office/drawing/2014/main" id="{55371E0C-E319-423F-B9D4-4DD2E6157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2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786" name="1898 Imagen" descr="http://www.cegaipslp.org.mx/icons/ecblank.gif">
          <a:extLst>
            <a:ext uri="{FF2B5EF4-FFF2-40B4-BE49-F238E27FC236}">
              <a16:creationId xmlns:a16="http://schemas.microsoft.com/office/drawing/2014/main" id="{18C7B35F-4E6E-4736-BAC4-27248D5A6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2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787" name="1899 Imagen" descr="http://www.cegaipslp.org.mx/icons/ecblank.gif">
          <a:extLst>
            <a:ext uri="{FF2B5EF4-FFF2-40B4-BE49-F238E27FC236}">
              <a16:creationId xmlns:a16="http://schemas.microsoft.com/office/drawing/2014/main" id="{A6E8399A-EFAE-48A2-8FFE-57B4797A5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2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788" name="1900 Imagen" descr="http://www.cegaipslp.org.mx/icons/ecblank.gif">
          <a:extLst>
            <a:ext uri="{FF2B5EF4-FFF2-40B4-BE49-F238E27FC236}">
              <a16:creationId xmlns:a16="http://schemas.microsoft.com/office/drawing/2014/main" id="{40ACECF9-2EDC-4E5E-A227-ECEB5AE4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2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789" name="1901 Imagen" descr="http://www.cegaipslp.org.mx/icons/ecblank.gif">
          <a:extLst>
            <a:ext uri="{FF2B5EF4-FFF2-40B4-BE49-F238E27FC236}">
              <a16:creationId xmlns:a16="http://schemas.microsoft.com/office/drawing/2014/main" id="{006C22E7-D238-4004-A966-E5ECBD164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2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790" name="1902 Imagen" descr="http://www.cegaipslp.org.mx/icons/ecblank.gif">
          <a:extLst>
            <a:ext uri="{FF2B5EF4-FFF2-40B4-BE49-F238E27FC236}">
              <a16:creationId xmlns:a16="http://schemas.microsoft.com/office/drawing/2014/main" id="{060350F9-EC6B-4CAD-8429-8A01D826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2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791" name="1903 Imagen" descr="http://www.cegaipslp.org.mx/icons/ecblank.gif">
          <a:extLst>
            <a:ext uri="{FF2B5EF4-FFF2-40B4-BE49-F238E27FC236}">
              <a16:creationId xmlns:a16="http://schemas.microsoft.com/office/drawing/2014/main" id="{C6DD6A7E-400B-4BC4-9BBA-238C1D6D0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2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792" name="1904 Imagen" descr="http://www.cegaipslp.org.mx/icons/ecblank.gif">
          <a:extLst>
            <a:ext uri="{FF2B5EF4-FFF2-40B4-BE49-F238E27FC236}">
              <a16:creationId xmlns:a16="http://schemas.microsoft.com/office/drawing/2014/main" id="{441BA990-B38B-4ACC-A509-0A532BC3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2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793" name="1905 Imagen" descr="http://www.cegaipslp.org.mx/icons/ecblank.gif">
          <a:extLst>
            <a:ext uri="{FF2B5EF4-FFF2-40B4-BE49-F238E27FC236}">
              <a16:creationId xmlns:a16="http://schemas.microsoft.com/office/drawing/2014/main" id="{7368F419-3B0C-44CA-BD39-51BF31BB1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2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794" name="1906 Imagen" descr="http://www.cegaipslp.org.mx/icons/ecblank.gif">
          <a:extLst>
            <a:ext uri="{FF2B5EF4-FFF2-40B4-BE49-F238E27FC236}">
              <a16:creationId xmlns:a16="http://schemas.microsoft.com/office/drawing/2014/main" id="{C6CE30B3-4074-4F39-A893-E6242C1D2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2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795" name="1907 Imagen" descr="http://www.cegaipslp.org.mx/icons/ecblank.gif">
          <a:extLst>
            <a:ext uri="{FF2B5EF4-FFF2-40B4-BE49-F238E27FC236}">
              <a16:creationId xmlns:a16="http://schemas.microsoft.com/office/drawing/2014/main" id="{E9DB0CDD-BE39-4171-A9D7-F14234E3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2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796" name="1908 Imagen" descr="http://www.cegaipslp.org.mx/icons/ecblank.gif">
          <a:extLst>
            <a:ext uri="{FF2B5EF4-FFF2-40B4-BE49-F238E27FC236}">
              <a16:creationId xmlns:a16="http://schemas.microsoft.com/office/drawing/2014/main" id="{5A3B06F6-E627-4270-BB83-7A8D2774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2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797" name="1909 Imagen" descr="http://www.cegaipslp.org.mx/icons/ecblank.gif">
          <a:extLst>
            <a:ext uri="{FF2B5EF4-FFF2-40B4-BE49-F238E27FC236}">
              <a16:creationId xmlns:a16="http://schemas.microsoft.com/office/drawing/2014/main" id="{3EAFA15B-1221-4E9E-A27F-BBAEF75D6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87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798" name="1910 Imagen" descr="http://www.cegaipslp.org.mx/icons/ecblank.gif">
          <a:extLst>
            <a:ext uri="{FF2B5EF4-FFF2-40B4-BE49-F238E27FC236}">
              <a16:creationId xmlns:a16="http://schemas.microsoft.com/office/drawing/2014/main" id="{9FF1B8BC-BF48-40F2-9D77-42F0ABC7C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87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799" name="1911 Imagen" descr="http://www.cegaipslp.org.mx/icons/ecblank.gif">
          <a:extLst>
            <a:ext uri="{FF2B5EF4-FFF2-40B4-BE49-F238E27FC236}">
              <a16:creationId xmlns:a16="http://schemas.microsoft.com/office/drawing/2014/main" id="{3F4C7CB2-AB16-4EEF-BDFE-9B726100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87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800" name="1912 Imagen" descr="http://www.cegaipslp.org.mx/icons/ecblank.gif">
          <a:extLst>
            <a:ext uri="{FF2B5EF4-FFF2-40B4-BE49-F238E27FC236}">
              <a16:creationId xmlns:a16="http://schemas.microsoft.com/office/drawing/2014/main" id="{F05339BE-BA27-4D9B-B5F7-7A2CF4EB0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87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801" name="1913 Imagen" descr="http://www.cegaipslp.org.mx/icons/ecblank.gif">
          <a:extLst>
            <a:ext uri="{FF2B5EF4-FFF2-40B4-BE49-F238E27FC236}">
              <a16:creationId xmlns:a16="http://schemas.microsoft.com/office/drawing/2014/main" id="{EAFE86FF-10D9-44AD-B929-4B94C94B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87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802" name="1914 Imagen" descr="http://www.cegaipslp.org.mx/icons/ecblank.gif">
          <a:extLst>
            <a:ext uri="{FF2B5EF4-FFF2-40B4-BE49-F238E27FC236}">
              <a16:creationId xmlns:a16="http://schemas.microsoft.com/office/drawing/2014/main" id="{7FC73C67-6442-4A47-863A-D2AA7FC0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87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803" name="1915 Imagen" descr="http://www.cegaipslp.org.mx/icons/ecblank.gif">
          <a:extLst>
            <a:ext uri="{FF2B5EF4-FFF2-40B4-BE49-F238E27FC236}">
              <a16:creationId xmlns:a16="http://schemas.microsoft.com/office/drawing/2014/main" id="{6606DC04-43D6-4921-AF31-61F8FA41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87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804" name="1916 Imagen" descr="http://www.cegaipslp.org.mx/icons/ecblank.gif">
          <a:extLst>
            <a:ext uri="{FF2B5EF4-FFF2-40B4-BE49-F238E27FC236}">
              <a16:creationId xmlns:a16="http://schemas.microsoft.com/office/drawing/2014/main" id="{B6D49DD5-1B39-4CB8-B81C-ADB8D3A81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87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805" name="1917 Imagen" descr="http://www.cegaipslp.org.mx/icons/ecblank.gif">
          <a:extLst>
            <a:ext uri="{FF2B5EF4-FFF2-40B4-BE49-F238E27FC236}">
              <a16:creationId xmlns:a16="http://schemas.microsoft.com/office/drawing/2014/main" id="{549E51E2-CD29-4878-B68F-7D8773D5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87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806" name="1918 Imagen" descr="http://www.cegaipslp.org.mx/icons/ecblank.gif">
          <a:extLst>
            <a:ext uri="{FF2B5EF4-FFF2-40B4-BE49-F238E27FC236}">
              <a16:creationId xmlns:a16="http://schemas.microsoft.com/office/drawing/2014/main" id="{07CE82E3-3D09-4A70-BF08-E37ADF577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87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807" name="1919 Imagen" descr="http://www.cegaipslp.org.mx/icons/ecblank.gif">
          <a:extLst>
            <a:ext uri="{FF2B5EF4-FFF2-40B4-BE49-F238E27FC236}">
              <a16:creationId xmlns:a16="http://schemas.microsoft.com/office/drawing/2014/main" id="{F3500FA4-042B-478B-822E-554231208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87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808" name="1920 Imagen" descr="http://www.cegaipslp.org.mx/icons/ecblank.gif">
          <a:extLst>
            <a:ext uri="{FF2B5EF4-FFF2-40B4-BE49-F238E27FC236}">
              <a16:creationId xmlns:a16="http://schemas.microsoft.com/office/drawing/2014/main" id="{8D9299ED-C06F-49AC-B484-4B330AB2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87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809" name="1921 Imagen" descr="http://www.cegaipslp.org.mx/icons/ecblank.gif">
          <a:extLst>
            <a:ext uri="{FF2B5EF4-FFF2-40B4-BE49-F238E27FC236}">
              <a16:creationId xmlns:a16="http://schemas.microsoft.com/office/drawing/2014/main" id="{C249D64F-61F7-4A78-A261-CAB1DBA55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83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810" name="1922 Imagen" descr="http://www.cegaipslp.org.mx/icons/ecblank.gif">
          <a:extLst>
            <a:ext uri="{FF2B5EF4-FFF2-40B4-BE49-F238E27FC236}">
              <a16:creationId xmlns:a16="http://schemas.microsoft.com/office/drawing/2014/main" id="{9FD19DD7-2909-459C-9284-40D20A1C1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83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811" name="1923 Imagen" descr="http://www.cegaipslp.org.mx/icons/ecblank.gif">
          <a:extLst>
            <a:ext uri="{FF2B5EF4-FFF2-40B4-BE49-F238E27FC236}">
              <a16:creationId xmlns:a16="http://schemas.microsoft.com/office/drawing/2014/main" id="{B971A29E-2CD1-43B6-9A7F-02C0DFCBD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83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812" name="1924 Imagen" descr="http://www.cegaipslp.org.mx/icons/ecblank.gif">
          <a:extLst>
            <a:ext uri="{FF2B5EF4-FFF2-40B4-BE49-F238E27FC236}">
              <a16:creationId xmlns:a16="http://schemas.microsoft.com/office/drawing/2014/main" id="{50F58FBF-2384-483F-B534-E379E2C6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83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813" name="1925 Imagen" descr="http://www.cegaipslp.org.mx/icons/ecblank.gif">
          <a:extLst>
            <a:ext uri="{FF2B5EF4-FFF2-40B4-BE49-F238E27FC236}">
              <a16:creationId xmlns:a16="http://schemas.microsoft.com/office/drawing/2014/main" id="{0DF20D1E-5130-4A55-A151-422698FF6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83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814" name="1926 Imagen" descr="http://www.cegaipslp.org.mx/icons/ecblank.gif">
          <a:extLst>
            <a:ext uri="{FF2B5EF4-FFF2-40B4-BE49-F238E27FC236}">
              <a16:creationId xmlns:a16="http://schemas.microsoft.com/office/drawing/2014/main" id="{E6693FD7-33B7-4136-A8F4-669143E2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83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815" name="1927 Imagen" descr="http://www.cegaipslp.org.mx/icons/ecblank.gif">
          <a:extLst>
            <a:ext uri="{FF2B5EF4-FFF2-40B4-BE49-F238E27FC236}">
              <a16:creationId xmlns:a16="http://schemas.microsoft.com/office/drawing/2014/main" id="{43911060-CD13-4CFA-980C-E94AAF0F5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83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816" name="1928 Imagen" descr="http://www.cegaipslp.org.mx/icons/ecblank.gif">
          <a:extLst>
            <a:ext uri="{FF2B5EF4-FFF2-40B4-BE49-F238E27FC236}">
              <a16:creationId xmlns:a16="http://schemas.microsoft.com/office/drawing/2014/main" id="{5F35BEF1-D959-41D8-B1FD-967D5C177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83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817" name="1929 Imagen" descr="http://www.cegaipslp.org.mx/icons/ecblank.gif">
          <a:extLst>
            <a:ext uri="{FF2B5EF4-FFF2-40B4-BE49-F238E27FC236}">
              <a16:creationId xmlns:a16="http://schemas.microsoft.com/office/drawing/2014/main" id="{187E80A7-B06C-487A-A9E9-28721E279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83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818" name="1930 Imagen" descr="http://www.cegaipslp.org.mx/icons/ecblank.gif">
          <a:extLst>
            <a:ext uri="{FF2B5EF4-FFF2-40B4-BE49-F238E27FC236}">
              <a16:creationId xmlns:a16="http://schemas.microsoft.com/office/drawing/2014/main" id="{E5824F52-E7D9-4E0F-87C8-9EDD30EDF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83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819" name="1931 Imagen" descr="http://www.cegaipslp.org.mx/icons/ecblank.gif">
          <a:extLst>
            <a:ext uri="{FF2B5EF4-FFF2-40B4-BE49-F238E27FC236}">
              <a16:creationId xmlns:a16="http://schemas.microsoft.com/office/drawing/2014/main" id="{212898C9-21EF-4702-91B1-1545CE70F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83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820" name="1932 Imagen" descr="http://www.cegaipslp.org.mx/icons/ecblank.gif">
          <a:extLst>
            <a:ext uri="{FF2B5EF4-FFF2-40B4-BE49-F238E27FC236}">
              <a16:creationId xmlns:a16="http://schemas.microsoft.com/office/drawing/2014/main" id="{C6DEE4CC-90F4-415E-A72B-A01D370E4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83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821" name="1933 Imagen" descr="http://www.cegaipslp.org.mx/icons/ecblank.gif">
          <a:extLst>
            <a:ext uri="{FF2B5EF4-FFF2-40B4-BE49-F238E27FC236}">
              <a16:creationId xmlns:a16="http://schemas.microsoft.com/office/drawing/2014/main" id="{B014433F-72A5-491D-B1AD-127D5F75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79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822" name="1934 Imagen" descr="http://www.cegaipslp.org.mx/icons/ecblank.gif">
          <a:extLst>
            <a:ext uri="{FF2B5EF4-FFF2-40B4-BE49-F238E27FC236}">
              <a16:creationId xmlns:a16="http://schemas.microsoft.com/office/drawing/2014/main" id="{D9D23F76-947B-4A55-98DE-598D59415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79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823" name="1935 Imagen" descr="http://www.cegaipslp.org.mx/icons/ecblank.gif">
          <a:extLst>
            <a:ext uri="{FF2B5EF4-FFF2-40B4-BE49-F238E27FC236}">
              <a16:creationId xmlns:a16="http://schemas.microsoft.com/office/drawing/2014/main" id="{502BD4D3-2470-4023-A845-3644DA52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79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824" name="1936 Imagen" descr="http://www.cegaipslp.org.mx/icons/ecblank.gif">
          <a:extLst>
            <a:ext uri="{FF2B5EF4-FFF2-40B4-BE49-F238E27FC236}">
              <a16:creationId xmlns:a16="http://schemas.microsoft.com/office/drawing/2014/main" id="{562A3BA7-C5AE-4AA1-8153-422661C4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79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825" name="1937 Imagen" descr="http://www.cegaipslp.org.mx/icons/ecblank.gif">
          <a:extLst>
            <a:ext uri="{FF2B5EF4-FFF2-40B4-BE49-F238E27FC236}">
              <a16:creationId xmlns:a16="http://schemas.microsoft.com/office/drawing/2014/main" id="{883DFE35-1CD5-4734-AE9F-57A7B737B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79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826" name="1938 Imagen" descr="http://www.cegaipslp.org.mx/icons/ecblank.gif">
          <a:extLst>
            <a:ext uri="{FF2B5EF4-FFF2-40B4-BE49-F238E27FC236}">
              <a16:creationId xmlns:a16="http://schemas.microsoft.com/office/drawing/2014/main" id="{46E66716-3D58-413B-A3D2-306EE9450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79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827" name="1939 Imagen" descr="http://www.cegaipslp.org.mx/icons/ecblank.gif">
          <a:extLst>
            <a:ext uri="{FF2B5EF4-FFF2-40B4-BE49-F238E27FC236}">
              <a16:creationId xmlns:a16="http://schemas.microsoft.com/office/drawing/2014/main" id="{114D572C-F484-45A6-A2C8-B0BC2664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79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828" name="1940 Imagen" descr="http://www.cegaipslp.org.mx/icons/ecblank.gif">
          <a:extLst>
            <a:ext uri="{FF2B5EF4-FFF2-40B4-BE49-F238E27FC236}">
              <a16:creationId xmlns:a16="http://schemas.microsoft.com/office/drawing/2014/main" id="{0248A47D-BBFD-4DCC-B222-72850175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79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829" name="1941 Imagen" descr="http://www.cegaipslp.org.mx/icons/ecblank.gif">
          <a:extLst>
            <a:ext uri="{FF2B5EF4-FFF2-40B4-BE49-F238E27FC236}">
              <a16:creationId xmlns:a16="http://schemas.microsoft.com/office/drawing/2014/main" id="{8536DFE0-6CB3-495D-99B9-DA0B3408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79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830" name="1942 Imagen" descr="http://www.cegaipslp.org.mx/icons/ecblank.gif">
          <a:extLst>
            <a:ext uri="{FF2B5EF4-FFF2-40B4-BE49-F238E27FC236}">
              <a16:creationId xmlns:a16="http://schemas.microsoft.com/office/drawing/2014/main" id="{6879423E-685E-473C-A4DA-C1701A1CF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79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831" name="1943 Imagen" descr="http://www.cegaipslp.org.mx/icons/ecblank.gif">
          <a:extLst>
            <a:ext uri="{FF2B5EF4-FFF2-40B4-BE49-F238E27FC236}">
              <a16:creationId xmlns:a16="http://schemas.microsoft.com/office/drawing/2014/main" id="{0F68529F-09EE-4295-B6C5-711120A1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79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832" name="1944 Imagen" descr="http://www.cegaipslp.org.mx/icons/ecblank.gif">
          <a:extLst>
            <a:ext uri="{FF2B5EF4-FFF2-40B4-BE49-F238E27FC236}">
              <a16:creationId xmlns:a16="http://schemas.microsoft.com/office/drawing/2014/main" id="{2EFEF776-446D-4541-997E-280A84C4F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79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33" name="1945 Imagen" descr="http://www.cegaipslp.org.mx/icons/ecblank.gif">
          <a:extLst>
            <a:ext uri="{FF2B5EF4-FFF2-40B4-BE49-F238E27FC236}">
              <a16:creationId xmlns:a16="http://schemas.microsoft.com/office/drawing/2014/main" id="{BCB454D0-C511-4628-8E8C-789179944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75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34" name="1946 Imagen" descr="http://www.cegaipslp.org.mx/icons/ecblank.gif">
          <a:extLst>
            <a:ext uri="{FF2B5EF4-FFF2-40B4-BE49-F238E27FC236}">
              <a16:creationId xmlns:a16="http://schemas.microsoft.com/office/drawing/2014/main" id="{BD31551A-94AF-4363-86E3-1755B809F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75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35" name="1947 Imagen" descr="http://www.cegaipslp.org.mx/icons/ecblank.gif">
          <a:extLst>
            <a:ext uri="{FF2B5EF4-FFF2-40B4-BE49-F238E27FC236}">
              <a16:creationId xmlns:a16="http://schemas.microsoft.com/office/drawing/2014/main" id="{ECD5844F-2DC8-4EDD-9F3D-507D53A98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75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36" name="1948 Imagen" descr="http://www.cegaipslp.org.mx/icons/ecblank.gif">
          <a:extLst>
            <a:ext uri="{FF2B5EF4-FFF2-40B4-BE49-F238E27FC236}">
              <a16:creationId xmlns:a16="http://schemas.microsoft.com/office/drawing/2014/main" id="{3CD2A77C-6130-40C3-82FF-A1FF72A22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75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37" name="1949 Imagen" descr="http://www.cegaipslp.org.mx/icons/ecblank.gif">
          <a:extLst>
            <a:ext uri="{FF2B5EF4-FFF2-40B4-BE49-F238E27FC236}">
              <a16:creationId xmlns:a16="http://schemas.microsoft.com/office/drawing/2014/main" id="{8FBC2086-B1DE-4589-9744-15E209DCB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75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38" name="1950 Imagen" descr="http://www.cegaipslp.org.mx/icons/ecblank.gif">
          <a:extLst>
            <a:ext uri="{FF2B5EF4-FFF2-40B4-BE49-F238E27FC236}">
              <a16:creationId xmlns:a16="http://schemas.microsoft.com/office/drawing/2014/main" id="{624DAA05-3150-4EFE-B28D-635BD7C9C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75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39" name="1951 Imagen" descr="http://www.cegaipslp.org.mx/icons/ecblank.gif">
          <a:extLst>
            <a:ext uri="{FF2B5EF4-FFF2-40B4-BE49-F238E27FC236}">
              <a16:creationId xmlns:a16="http://schemas.microsoft.com/office/drawing/2014/main" id="{9B3806B8-3EDA-42B5-ADC9-C4F4CEA1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75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40" name="1952 Imagen" descr="http://www.cegaipslp.org.mx/icons/ecblank.gif">
          <a:extLst>
            <a:ext uri="{FF2B5EF4-FFF2-40B4-BE49-F238E27FC236}">
              <a16:creationId xmlns:a16="http://schemas.microsoft.com/office/drawing/2014/main" id="{377C69EB-93F3-4EE9-9798-3A779AC0C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75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41" name="1953 Imagen" descr="http://www.cegaipslp.org.mx/icons/ecblank.gif">
          <a:extLst>
            <a:ext uri="{FF2B5EF4-FFF2-40B4-BE49-F238E27FC236}">
              <a16:creationId xmlns:a16="http://schemas.microsoft.com/office/drawing/2014/main" id="{C4390903-C0C7-446A-ABDD-33AC770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75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42" name="1954 Imagen" descr="http://www.cegaipslp.org.mx/icons/ecblank.gif">
          <a:extLst>
            <a:ext uri="{FF2B5EF4-FFF2-40B4-BE49-F238E27FC236}">
              <a16:creationId xmlns:a16="http://schemas.microsoft.com/office/drawing/2014/main" id="{A3C9B2E6-581A-4D97-8E35-03C4DCE6E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75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43" name="1955 Imagen" descr="http://www.cegaipslp.org.mx/icons/ecblank.gif">
          <a:extLst>
            <a:ext uri="{FF2B5EF4-FFF2-40B4-BE49-F238E27FC236}">
              <a16:creationId xmlns:a16="http://schemas.microsoft.com/office/drawing/2014/main" id="{91BD38E2-9423-4017-8CD8-E65DBF54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75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44" name="1956 Imagen" descr="http://www.cegaipslp.org.mx/icons/ecblank.gif">
          <a:extLst>
            <a:ext uri="{FF2B5EF4-FFF2-40B4-BE49-F238E27FC236}">
              <a16:creationId xmlns:a16="http://schemas.microsoft.com/office/drawing/2014/main" id="{3CDAB83E-A746-4082-9B1B-B4654DAB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75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45" name="1957 Imagen" descr="http://www.cegaipslp.org.mx/icons/ecblank.gif">
          <a:extLst>
            <a:ext uri="{FF2B5EF4-FFF2-40B4-BE49-F238E27FC236}">
              <a16:creationId xmlns:a16="http://schemas.microsoft.com/office/drawing/2014/main" id="{62A368CE-87D8-44BE-80E7-C696C75F4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0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46" name="1958 Imagen" descr="http://www.cegaipslp.org.mx/icons/ecblank.gif">
          <a:extLst>
            <a:ext uri="{FF2B5EF4-FFF2-40B4-BE49-F238E27FC236}">
              <a16:creationId xmlns:a16="http://schemas.microsoft.com/office/drawing/2014/main" id="{C45492C7-61F2-45F4-8EA4-23EC0F62E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0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47" name="1959 Imagen" descr="http://www.cegaipslp.org.mx/icons/ecblank.gif">
          <a:extLst>
            <a:ext uri="{FF2B5EF4-FFF2-40B4-BE49-F238E27FC236}">
              <a16:creationId xmlns:a16="http://schemas.microsoft.com/office/drawing/2014/main" id="{FF4961CD-4321-4169-9ED2-352B43DCA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0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48" name="1960 Imagen" descr="http://www.cegaipslp.org.mx/icons/ecblank.gif">
          <a:extLst>
            <a:ext uri="{FF2B5EF4-FFF2-40B4-BE49-F238E27FC236}">
              <a16:creationId xmlns:a16="http://schemas.microsoft.com/office/drawing/2014/main" id="{A3FF893C-7B24-44A0-9EDF-0A531B71D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0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49" name="1961 Imagen" descr="http://www.cegaipslp.org.mx/icons/ecblank.gif">
          <a:extLst>
            <a:ext uri="{FF2B5EF4-FFF2-40B4-BE49-F238E27FC236}">
              <a16:creationId xmlns:a16="http://schemas.microsoft.com/office/drawing/2014/main" id="{1D6C7753-113D-4737-A969-F81B7E81F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0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50" name="1962 Imagen" descr="http://www.cegaipslp.org.mx/icons/ecblank.gif">
          <a:extLst>
            <a:ext uri="{FF2B5EF4-FFF2-40B4-BE49-F238E27FC236}">
              <a16:creationId xmlns:a16="http://schemas.microsoft.com/office/drawing/2014/main" id="{FD9B3E53-6FBF-4837-A715-5A6212E3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0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51" name="1963 Imagen" descr="http://www.cegaipslp.org.mx/icons/ecblank.gif">
          <a:extLst>
            <a:ext uri="{FF2B5EF4-FFF2-40B4-BE49-F238E27FC236}">
              <a16:creationId xmlns:a16="http://schemas.microsoft.com/office/drawing/2014/main" id="{6F9B3839-1F22-4E97-B063-59BBB53EF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0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52" name="1964 Imagen" descr="http://www.cegaipslp.org.mx/icons/ecblank.gif">
          <a:extLst>
            <a:ext uri="{FF2B5EF4-FFF2-40B4-BE49-F238E27FC236}">
              <a16:creationId xmlns:a16="http://schemas.microsoft.com/office/drawing/2014/main" id="{89C66349-D1DA-489F-957F-DF17998D9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0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53" name="1965 Imagen" descr="http://www.cegaipslp.org.mx/icons/ecblank.gif">
          <a:extLst>
            <a:ext uri="{FF2B5EF4-FFF2-40B4-BE49-F238E27FC236}">
              <a16:creationId xmlns:a16="http://schemas.microsoft.com/office/drawing/2014/main" id="{4CF4821E-BB66-4655-AD13-892B1DEEB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0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54" name="1966 Imagen" descr="http://www.cegaipslp.org.mx/icons/ecblank.gif">
          <a:extLst>
            <a:ext uri="{FF2B5EF4-FFF2-40B4-BE49-F238E27FC236}">
              <a16:creationId xmlns:a16="http://schemas.microsoft.com/office/drawing/2014/main" id="{8F685800-2EA1-4671-B2B2-FAB3AAFB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0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55" name="1967 Imagen" descr="http://www.cegaipslp.org.mx/icons/ecblank.gif">
          <a:extLst>
            <a:ext uri="{FF2B5EF4-FFF2-40B4-BE49-F238E27FC236}">
              <a16:creationId xmlns:a16="http://schemas.microsoft.com/office/drawing/2014/main" id="{FE6438C9-4EDE-43A6-8921-60806F44B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0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56" name="1968 Imagen" descr="http://www.cegaipslp.org.mx/icons/ecblank.gif">
          <a:extLst>
            <a:ext uri="{FF2B5EF4-FFF2-40B4-BE49-F238E27FC236}">
              <a16:creationId xmlns:a16="http://schemas.microsoft.com/office/drawing/2014/main" id="{3418E5E7-0F15-4D37-B6DB-936A9AFE4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0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857" name="1969 Imagen" descr="http://www.cegaipslp.org.mx/icons/ecblank.gif">
          <a:extLst>
            <a:ext uri="{FF2B5EF4-FFF2-40B4-BE49-F238E27FC236}">
              <a16:creationId xmlns:a16="http://schemas.microsoft.com/office/drawing/2014/main" id="{B6DB41A9-469C-4919-B2D4-7F6C3D6A5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664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858" name="1970 Imagen" descr="http://www.cegaipslp.org.mx/icons/ecblank.gif">
          <a:extLst>
            <a:ext uri="{FF2B5EF4-FFF2-40B4-BE49-F238E27FC236}">
              <a16:creationId xmlns:a16="http://schemas.microsoft.com/office/drawing/2014/main" id="{EEF8D579-BAAD-44F3-822E-D86346AEC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664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859" name="1971 Imagen" descr="http://www.cegaipslp.org.mx/icons/ecblank.gif">
          <a:extLst>
            <a:ext uri="{FF2B5EF4-FFF2-40B4-BE49-F238E27FC236}">
              <a16:creationId xmlns:a16="http://schemas.microsoft.com/office/drawing/2014/main" id="{5A073855-CA06-42B8-A9F8-E15D583D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664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860" name="1972 Imagen" descr="http://www.cegaipslp.org.mx/icons/ecblank.gif">
          <a:extLst>
            <a:ext uri="{FF2B5EF4-FFF2-40B4-BE49-F238E27FC236}">
              <a16:creationId xmlns:a16="http://schemas.microsoft.com/office/drawing/2014/main" id="{C92D29AF-539D-4D04-AF49-1F627046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664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861" name="1973 Imagen" descr="http://www.cegaipslp.org.mx/icons/ecblank.gif">
          <a:extLst>
            <a:ext uri="{FF2B5EF4-FFF2-40B4-BE49-F238E27FC236}">
              <a16:creationId xmlns:a16="http://schemas.microsoft.com/office/drawing/2014/main" id="{056714A1-B7F9-4052-8E7B-FF54B77C6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664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862" name="1974 Imagen" descr="http://www.cegaipslp.org.mx/icons/ecblank.gif">
          <a:extLst>
            <a:ext uri="{FF2B5EF4-FFF2-40B4-BE49-F238E27FC236}">
              <a16:creationId xmlns:a16="http://schemas.microsoft.com/office/drawing/2014/main" id="{7AFB4652-F062-485A-AAE8-563DF8792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664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863" name="1975 Imagen" descr="http://www.cegaipslp.org.mx/icons/ecblank.gif">
          <a:extLst>
            <a:ext uri="{FF2B5EF4-FFF2-40B4-BE49-F238E27FC236}">
              <a16:creationId xmlns:a16="http://schemas.microsoft.com/office/drawing/2014/main" id="{ED6C4768-C9CF-40DC-8205-0DD062C9B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664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864" name="1976 Imagen" descr="http://www.cegaipslp.org.mx/icons/ecblank.gif">
          <a:extLst>
            <a:ext uri="{FF2B5EF4-FFF2-40B4-BE49-F238E27FC236}">
              <a16:creationId xmlns:a16="http://schemas.microsoft.com/office/drawing/2014/main" id="{FD3B6305-59E4-4FDE-BBC4-498AD731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664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865" name="1977 Imagen" descr="http://www.cegaipslp.org.mx/icons/ecblank.gif">
          <a:extLst>
            <a:ext uri="{FF2B5EF4-FFF2-40B4-BE49-F238E27FC236}">
              <a16:creationId xmlns:a16="http://schemas.microsoft.com/office/drawing/2014/main" id="{2C7C7998-D01F-41AA-A7E3-BD958F651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664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866" name="1978 Imagen" descr="http://www.cegaipslp.org.mx/icons/ecblank.gif">
          <a:extLst>
            <a:ext uri="{FF2B5EF4-FFF2-40B4-BE49-F238E27FC236}">
              <a16:creationId xmlns:a16="http://schemas.microsoft.com/office/drawing/2014/main" id="{27B6FBD1-8D09-43FC-80F2-D1B82484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664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867" name="1979 Imagen" descr="http://www.cegaipslp.org.mx/icons/ecblank.gif">
          <a:extLst>
            <a:ext uri="{FF2B5EF4-FFF2-40B4-BE49-F238E27FC236}">
              <a16:creationId xmlns:a16="http://schemas.microsoft.com/office/drawing/2014/main" id="{5E82677A-A45E-4685-8242-7984C84F8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664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868" name="1980 Imagen" descr="http://www.cegaipslp.org.mx/icons/ecblank.gif">
          <a:extLst>
            <a:ext uri="{FF2B5EF4-FFF2-40B4-BE49-F238E27FC236}">
              <a16:creationId xmlns:a16="http://schemas.microsoft.com/office/drawing/2014/main" id="{7E8DE8DF-FA5F-4D54-A4C7-C517A4865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664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5869" name="1981 Imagen" descr="http://www.cegaipslp.org.mx/icons/ecblank.gif">
          <a:extLst>
            <a:ext uri="{FF2B5EF4-FFF2-40B4-BE49-F238E27FC236}">
              <a16:creationId xmlns:a16="http://schemas.microsoft.com/office/drawing/2014/main" id="{34F18A37-23D8-455C-B29C-FAABCDED0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5870" name="1982 Imagen" descr="http://www.cegaipslp.org.mx/icons/ecblank.gif">
          <a:extLst>
            <a:ext uri="{FF2B5EF4-FFF2-40B4-BE49-F238E27FC236}">
              <a16:creationId xmlns:a16="http://schemas.microsoft.com/office/drawing/2014/main" id="{0C028B30-7548-4CD5-8D73-6A20BE40F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5871" name="1983 Imagen" descr="http://www.cegaipslp.org.mx/icons/ecblank.gif">
          <a:extLst>
            <a:ext uri="{FF2B5EF4-FFF2-40B4-BE49-F238E27FC236}">
              <a16:creationId xmlns:a16="http://schemas.microsoft.com/office/drawing/2014/main" id="{F94C8806-64AE-4F0D-A775-CC2264E00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5872" name="1984 Imagen" descr="http://www.cegaipslp.org.mx/icons/ecblank.gif">
          <a:extLst>
            <a:ext uri="{FF2B5EF4-FFF2-40B4-BE49-F238E27FC236}">
              <a16:creationId xmlns:a16="http://schemas.microsoft.com/office/drawing/2014/main" id="{6DE8843A-A18A-4697-83F7-8671230F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5873" name="1985 Imagen" descr="http://www.cegaipslp.org.mx/icons/ecblank.gif">
          <a:extLst>
            <a:ext uri="{FF2B5EF4-FFF2-40B4-BE49-F238E27FC236}">
              <a16:creationId xmlns:a16="http://schemas.microsoft.com/office/drawing/2014/main" id="{2BE69B0E-2B13-4A71-BB65-21E41746B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5874" name="1986 Imagen" descr="http://www.cegaipslp.org.mx/icons/ecblank.gif">
          <a:extLst>
            <a:ext uri="{FF2B5EF4-FFF2-40B4-BE49-F238E27FC236}">
              <a16:creationId xmlns:a16="http://schemas.microsoft.com/office/drawing/2014/main" id="{48800C73-E011-49CD-BAC4-EBD85FEF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5875" name="1987 Imagen" descr="http://www.cegaipslp.org.mx/icons/ecblank.gif">
          <a:extLst>
            <a:ext uri="{FF2B5EF4-FFF2-40B4-BE49-F238E27FC236}">
              <a16:creationId xmlns:a16="http://schemas.microsoft.com/office/drawing/2014/main" id="{85C2D078-2333-4FF6-BBD8-CCC09FEC2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5876" name="1988 Imagen" descr="http://www.cegaipslp.org.mx/icons/ecblank.gif">
          <a:extLst>
            <a:ext uri="{FF2B5EF4-FFF2-40B4-BE49-F238E27FC236}">
              <a16:creationId xmlns:a16="http://schemas.microsoft.com/office/drawing/2014/main" id="{184C0473-9BC2-46D9-8419-17C93C5DC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5877" name="1989 Imagen" descr="http://www.cegaipslp.org.mx/icons/ecblank.gif">
          <a:extLst>
            <a:ext uri="{FF2B5EF4-FFF2-40B4-BE49-F238E27FC236}">
              <a16:creationId xmlns:a16="http://schemas.microsoft.com/office/drawing/2014/main" id="{930368B3-2657-4D65-9F1A-72727124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5878" name="1990 Imagen" descr="http://www.cegaipslp.org.mx/icons/ecblank.gif">
          <a:extLst>
            <a:ext uri="{FF2B5EF4-FFF2-40B4-BE49-F238E27FC236}">
              <a16:creationId xmlns:a16="http://schemas.microsoft.com/office/drawing/2014/main" id="{E0911A70-04A0-4599-B271-3FE49D65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5879" name="1991 Imagen" descr="http://www.cegaipslp.org.mx/icons/ecblank.gif">
          <a:extLst>
            <a:ext uri="{FF2B5EF4-FFF2-40B4-BE49-F238E27FC236}">
              <a16:creationId xmlns:a16="http://schemas.microsoft.com/office/drawing/2014/main" id="{CF68315E-A156-43EB-84C7-8E8AADE12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5880" name="1992 Imagen" descr="http://www.cegaipslp.org.mx/icons/ecblank.gif">
          <a:extLst>
            <a:ext uri="{FF2B5EF4-FFF2-40B4-BE49-F238E27FC236}">
              <a16:creationId xmlns:a16="http://schemas.microsoft.com/office/drawing/2014/main" id="{7A5747AF-4299-4A27-9E65-EDAF934D0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8621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881" name="1993 Imagen" descr="http://www.cegaipslp.org.mx/icons/ecblank.gif">
          <a:extLst>
            <a:ext uri="{FF2B5EF4-FFF2-40B4-BE49-F238E27FC236}">
              <a16:creationId xmlns:a16="http://schemas.microsoft.com/office/drawing/2014/main" id="{7CA1FBCB-C666-41A0-88A2-8C39B06B1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057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882" name="1994 Imagen" descr="http://www.cegaipslp.org.mx/icons/ecblank.gif">
          <a:extLst>
            <a:ext uri="{FF2B5EF4-FFF2-40B4-BE49-F238E27FC236}">
              <a16:creationId xmlns:a16="http://schemas.microsoft.com/office/drawing/2014/main" id="{54141DCB-A7D8-419F-B61A-4826098A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057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883" name="1995 Imagen" descr="http://www.cegaipslp.org.mx/icons/ecblank.gif">
          <a:extLst>
            <a:ext uri="{FF2B5EF4-FFF2-40B4-BE49-F238E27FC236}">
              <a16:creationId xmlns:a16="http://schemas.microsoft.com/office/drawing/2014/main" id="{79C725B8-94A5-4906-8240-98571288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057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884" name="1996 Imagen" descr="http://www.cegaipslp.org.mx/icons/ecblank.gif">
          <a:extLst>
            <a:ext uri="{FF2B5EF4-FFF2-40B4-BE49-F238E27FC236}">
              <a16:creationId xmlns:a16="http://schemas.microsoft.com/office/drawing/2014/main" id="{FECBE2E6-2A74-4BE4-836E-A3F67212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057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885" name="1997 Imagen" descr="http://www.cegaipslp.org.mx/icons/ecblank.gif">
          <a:extLst>
            <a:ext uri="{FF2B5EF4-FFF2-40B4-BE49-F238E27FC236}">
              <a16:creationId xmlns:a16="http://schemas.microsoft.com/office/drawing/2014/main" id="{73B7ADE4-1AC7-4F6A-AB58-66DCFABB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057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886" name="1998 Imagen" descr="http://www.cegaipslp.org.mx/icons/ecblank.gif">
          <a:extLst>
            <a:ext uri="{FF2B5EF4-FFF2-40B4-BE49-F238E27FC236}">
              <a16:creationId xmlns:a16="http://schemas.microsoft.com/office/drawing/2014/main" id="{2E96F270-DEA4-4FF0-A79A-75EE9FF0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057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887" name="1999 Imagen" descr="http://www.cegaipslp.org.mx/icons/ecblank.gif">
          <a:extLst>
            <a:ext uri="{FF2B5EF4-FFF2-40B4-BE49-F238E27FC236}">
              <a16:creationId xmlns:a16="http://schemas.microsoft.com/office/drawing/2014/main" id="{8E277721-0A8D-40A9-B213-87A8C903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057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888" name="2000 Imagen" descr="http://www.cegaipslp.org.mx/icons/ecblank.gif">
          <a:extLst>
            <a:ext uri="{FF2B5EF4-FFF2-40B4-BE49-F238E27FC236}">
              <a16:creationId xmlns:a16="http://schemas.microsoft.com/office/drawing/2014/main" id="{1AF6EC58-28B6-489F-81A2-801056DC6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057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889" name="2001 Imagen" descr="http://www.cegaipslp.org.mx/icons/ecblank.gif">
          <a:extLst>
            <a:ext uri="{FF2B5EF4-FFF2-40B4-BE49-F238E27FC236}">
              <a16:creationId xmlns:a16="http://schemas.microsoft.com/office/drawing/2014/main" id="{F3FF9C7C-218E-49D5-B832-270C01027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057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890" name="2002 Imagen" descr="http://www.cegaipslp.org.mx/icons/ecblank.gif">
          <a:extLst>
            <a:ext uri="{FF2B5EF4-FFF2-40B4-BE49-F238E27FC236}">
              <a16:creationId xmlns:a16="http://schemas.microsoft.com/office/drawing/2014/main" id="{19E0F728-2AA6-4D41-9C5E-3F0E3458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057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891" name="2003 Imagen" descr="http://www.cegaipslp.org.mx/icons/ecblank.gif">
          <a:extLst>
            <a:ext uri="{FF2B5EF4-FFF2-40B4-BE49-F238E27FC236}">
              <a16:creationId xmlns:a16="http://schemas.microsoft.com/office/drawing/2014/main" id="{3BFA38B3-688F-42E5-81E7-9797712AF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057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892" name="2004 Imagen" descr="http://www.cegaipslp.org.mx/icons/ecblank.gif">
          <a:extLst>
            <a:ext uri="{FF2B5EF4-FFF2-40B4-BE49-F238E27FC236}">
              <a16:creationId xmlns:a16="http://schemas.microsoft.com/office/drawing/2014/main" id="{F54FE43E-53F0-44C9-A892-59D82B865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057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893" name="2005 Imagen" descr="http://www.cegaipslp.org.mx/icons/ecblank.gif">
          <a:extLst>
            <a:ext uri="{FF2B5EF4-FFF2-40B4-BE49-F238E27FC236}">
              <a16:creationId xmlns:a16="http://schemas.microsoft.com/office/drawing/2014/main" id="{B00BEF3F-933E-4F7E-9C16-334FA11F0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2536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894" name="2006 Imagen" descr="http://www.cegaipslp.org.mx/icons/ecblank.gif">
          <a:extLst>
            <a:ext uri="{FF2B5EF4-FFF2-40B4-BE49-F238E27FC236}">
              <a16:creationId xmlns:a16="http://schemas.microsoft.com/office/drawing/2014/main" id="{ACF7B301-CFC6-4FDB-98D6-364A9824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2536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895" name="2007 Imagen" descr="http://www.cegaipslp.org.mx/icons/ecblank.gif">
          <a:extLst>
            <a:ext uri="{FF2B5EF4-FFF2-40B4-BE49-F238E27FC236}">
              <a16:creationId xmlns:a16="http://schemas.microsoft.com/office/drawing/2014/main" id="{BCDD8D9D-2CA4-4D7E-93DF-D847F68D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2536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896" name="2008 Imagen" descr="http://www.cegaipslp.org.mx/icons/ecblank.gif">
          <a:extLst>
            <a:ext uri="{FF2B5EF4-FFF2-40B4-BE49-F238E27FC236}">
              <a16:creationId xmlns:a16="http://schemas.microsoft.com/office/drawing/2014/main" id="{5331DCA5-1F92-47BA-A384-69A189E65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2536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897" name="2009 Imagen" descr="http://www.cegaipslp.org.mx/icons/ecblank.gif">
          <a:extLst>
            <a:ext uri="{FF2B5EF4-FFF2-40B4-BE49-F238E27FC236}">
              <a16:creationId xmlns:a16="http://schemas.microsoft.com/office/drawing/2014/main" id="{8C47EB85-C4F1-406C-8E73-AA96E3E29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2536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898" name="2010 Imagen" descr="http://www.cegaipslp.org.mx/icons/ecblank.gif">
          <a:extLst>
            <a:ext uri="{FF2B5EF4-FFF2-40B4-BE49-F238E27FC236}">
              <a16:creationId xmlns:a16="http://schemas.microsoft.com/office/drawing/2014/main" id="{B5D0D9A3-83E1-411B-ABB0-3E773F8B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2536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899" name="2011 Imagen" descr="http://www.cegaipslp.org.mx/icons/ecblank.gif">
          <a:extLst>
            <a:ext uri="{FF2B5EF4-FFF2-40B4-BE49-F238E27FC236}">
              <a16:creationId xmlns:a16="http://schemas.microsoft.com/office/drawing/2014/main" id="{BCA9CB17-44F9-4D40-BAF2-FDA6B52DD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2536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900" name="2012 Imagen" descr="http://www.cegaipslp.org.mx/icons/ecblank.gif">
          <a:extLst>
            <a:ext uri="{FF2B5EF4-FFF2-40B4-BE49-F238E27FC236}">
              <a16:creationId xmlns:a16="http://schemas.microsoft.com/office/drawing/2014/main" id="{BC576D8E-AB35-48D4-BFCE-F51C8D8B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2536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901" name="2013 Imagen" descr="http://www.cegaipslp.org.mx/icons/ecblank.gif">
          <a:extLst>
            <a:ext uri="{FF2B5EF4-FFF2-40B4-BE49-F238E27FC236}">
              <a16:creationId xmlns:a16="http://schemas.microsoft.com/office/drawing/2014/main" id="{C7A1100E-52F7-49D7-B446-E13B28428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2536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902" name="2014 Imagen" descr="http://www.cegaipslp.org.mx/icons/ecblank.gif">
          <a:extLst>
            <a:ext uri="{FF2B5EF4-FFF2-40B4-BE49-F238E27FC236}">
              <a16:creationId xmlns:a16="http://schemas.microsoft.com/office/drawing/2014/main" id="{AFAD7A24-D0B8-4356-B1E1-B2307F3B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2536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903" name="2015 Imagen" descr="http://www.cegaipslp.org.mx/icons/ecblank.gif">
          <a:extLst>
            <a:ext uri="{FF2B5EF4-FFF2-40B4-BE49-F238E27FC236}">
              <a16:creationId xmlns:a16="http://schemas.microsoft.com/office/drawing/2014/main" id="{2F55A7D3-2879-43A7-A259-47210A9D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2536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904" name="2016 Imagen" descr="http://www.cegaipslp.org.mx/icons/ecblank.gif">
          <a:extLst>
            <a:ext uri="{FF2B5EF4-FFF2-40B4-BE49-F238E27FC236}">
              <a16:creationId xmlns:a16="http://schemas.microsoft.com/office/drawing/2014/main" id="{5EEA9096-A084-4AE9-8681-EE9A24AFA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2536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905" name="2017 Imagen" descr="http://www.cegaipslp.org.mx/icons/ecblank.gif">
          <a:extLst>
            <a:ext uri="{FF2B5EF4-FFF2-40B4-BE49-F238E27FC236}">
              <a16:creationId xmlns:a16="http://schemas.microsoft.com/office/drawing/2014/main" id="{0BB7830E-0982-4393-B69B-9AF04D786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4493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906" name="2018 Imagen" descr="http://www.cegaipslp.org.mx/icons/ecblank.gif">
          <a:extLst>
            <a:ext uri="{FF2B5EF4-FFF2-40B4-BE49-F238E27FC236}">
              <a16:creationId xmlns:a16="http://schemas.microsoft.com/office/drawing/2014/main" id="{A14221AF-1B30-42F3-A0AE-355754888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4493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907" name="2019 Imagen" descr="http://www.cegaipslp.org.mx/icons/ecblank.gif">
          <a:extLst>
            <a:ext uri="{FF2B5EF4-FFF2-40B4-BE49-F238E27FC236}">
              <a16:creationId xmlns:a16="http://schemas.microsoft.com/office/drawing/2014/main" id="{073AF825-1407-40C3-8AAB-4C6C76EEC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4493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908" name="2020 Imagen" descr="http://www.cegaipslp.org.mx/icons/ecblank.gif">
          <a:extLst>
            <a:ext uri="{FF2B5EF4-FFF2-40B4-BE49-F238E27FC236}">
              <a16:creationId xmlns:a16="http://schemas.microsoft.com/office/drawing/2014/main" id="{5C7189F2-04D9-461B-948E-75FE6D53A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4493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909" name="2021 Imagen" descr="http://www.cegaipslp.org.mx/icons/ecblank.gif">
          <a:extLst>
            <a:ext uri="{FF2B5EF4-FFF2-40B4-BE49-F238E27FC236}">
              <a16:creationId xmlns:a16="http://schemas.microsoft.com/office/drawing/2014/main" id="{6AA8112E-661E-4116-8DDA-141DD24C3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4493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910" name="2022 Imagen" descr="http://www.cegaipslp.org.mx/icons/ecblank.gif">
          <a:extLst>
            <a:ext uri="{FF2B5EF4-FFF2-40B4-BE49-F238E27FC236}">
              <a16:creationId xmlns:a16="http://schemas.microsoft.com/office/drawing/2014/main" id="{735F7C20-19AC-4F77-9D9D-1BC88CB1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4493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911" name="2023 Imagen" descr="http://www.cegaipslp.org.mx/icons/ecblank.gif">
          <a:extLst>
            <a:ext uri="{FF2B5EF4-FFF2-40B4-BE49-F238E27FC236}">
              <a16:creationId xmlns:a16="http://schemas.microsoft.com/office/drawing/2014/main" id="{160BD55B-B28E-403B-B279-4F7D2D45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4493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912" name="2024 Imagen" descr="http://www.cegaipslp.org.mx/icons/ecblank.gif">
          <a:extLst>
            <a:ext uri="{FF2B5EF4-FFF2-40B4-BE49-F238E27FC236}">
              <a16:creationId xmlns:a16="http://schemas.microsoft.com/office/drawing/2014/main" id="{25D29723-86D0-4319-BE4D-968519DE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4493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913" name="2025 Imagen" descr="http://www.cegaipslp.org.mx/icons/ecblank.gif">
          <a:extLst>
            <a:ext uri="{FF2B5EF4-FFF2-40B4-BE49-F238E27FC236}">
              <a16:creationId xmlns:a16="http://schemas.microsoft.com/office/drawing/2014/main" id="{1B97E0A8-C0E9-49C8-A178-FBF0FE945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4493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914" name="2026 Imagen" descr="http://www.cegaipslp.org.mx/icons/ecblank.gif">
          <a:extLst>
            <a:ext uri="{FF2B5EF4-FFF2-40B4-BE49-F238E27FC236}">
              <a16:creationId xmlns:a16="http://schemas.microsoft.com/office/drawing/2014/main" id="{17CA00C4-4D44-43E1-8B22-060A44E8A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4493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915" name="2027 Imagen" descr="http://www.cegaipslp.org.mx/icons/ecblank.gif">
          <a:extLst>
            <a:ext uri="{FF2B5EF4-FFF2-40B4-BE49-F238E27FC236}">
              <a16:creationId xmlns:a16="http://schemas.microsoft.com/office/drawing/2014/main" id="{0A50ACC7-A76D-498D-BB63-C63AF087B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4493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916" name="2028 Imagen" descr="http://www.cegaipslp.org.mx/icons/ecblank.gif">
          <a:extLst>
            <a:ext uri="{FF2B5EF4-FFF2-40B4-BE49-F238E27FC236}">
              <a16:creationId xmlns:a16="http://schemas.microsoft.com/office/drawing/2014/main" id="{B6643CB0-3C10-4EC6-A87E-D3060104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4493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5917" name="2029 Imagen" descr="http://www.cegaipslp.org.mx/icons/ecblank.gif">
          <a:extLst>
            <a:ext uri="{FF2B5EF4-FFF2-40B4-BE49-F238E27FC236}">
              <a16:creationId xmlns:a16="http://schemas.microsoft.com/office/drawing/2014/main" id="{6A2FDF76-54CD-43C4-8B19-844768C11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64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5918" name="2030 Imagen" descr="http://www.cegaipslp.org.mx/icons/ecblank.gif">
          <a:extLst>
            <a:ext uri="{FF2B5EF4-FFF2-40B4-BE49-F238E27FC236}">
              <a16:creationId xmlns:a16="http://schemas.microsoft.com/office/drawing/2014/main" id="{7C88C869-EDAD-4EE9-88D8-EB43EDE2C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64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5919" name="2031 Imagen" descr="http://www.cegaipslp.org.mx/icons/ecblank.gif">
          <a:extLst>
            <a:ext uri="{FF2B5EF4-FFF2-40B4-BE49-F238E27FC236}">
              <a16:creationId xmlns:a16="http://schemas.microsoft.com/office/drawing/2014/main" id="{E0EB1141-7F21-4B69-9F57-D1463266F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64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5920" name="2032 Imagen" descr="http://www.cegaipslp.org.mx/icons/ecblank.gif">
          <a:extLst>
            <a:ext uri="{FF2B5EF4-FFF2-40B4-BE49-F238E27FC236}">
              <a16:creationId xmlns:a16="http://schemas.microsoft.com/office/drawing/2014/main" id="{560317D2-50E3-4752-9308-E2C0FC6F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64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5921" name="2033 Imagen" descr="http://www.cegaipslp.org.mx/icons/ecblank.gif">
          <a:extLst>
            <a:ext uri="{FF2B5EF4-FFF2-40B4-BE49-F238E27FC236}">
              <a16:creationId xmlns:a16="http://schemas.microsoft.com/office/drawing/2014/main" id="{83BC9494-E170-41CC-963D-2E44E2BA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64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5922" name="2034 Imagen" descr="http://www.cegaipslp.org.mx/icons/ecblank.gif">
          <a:extLst>
            <a:ext uri="{FF2B5EF4-FFF2-40B4-BE49-F238E27FC236}">
              <a16:creationId xmlns:a16="http://schemas.microsoft.com/office/drawing/2014/main" id="{83F27EBC-E8E1-410C-9598-71CC4DDAC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64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5923" name="2035 Imagen" descr="http://www.cegaipslp.org.mx/icons/ecblank.gif">
          <a:extLst>
            <a:ext uri="{FF2B5EF4-FFF2-40B4-BE49-F238E27FC236}">
              <a16:creationId xmlns:a16="http://schemas.microsoft.com/office/drawing/2014/main" id="{4A13B71F-F83E-400D-B25A-0A3A53486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64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5924" name="2036 Imagen" descr="http://www.cegaipslp.org.mx/icons/ecblank.gif">
          <a:extLst>
            <a:ext uri="{FF2B5EF4-FFF2-40B4-BE49-F238E27FC236}">
              <a16:creationId xmlns:a16="http://schemas.microsoft.com/office/drawing/2014/main" id="{17DC03FE-5F81-4F86-828D-73FBBCC7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64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5925" name="2037 Imagen" descr="http://www.cegaipslp.org.mx/icons/ecblank.gif">
          <a:extLst>
            <a:ext uri="{FF2B5EF4-FFF2-40B4-BE49-F238E27FC236}">
              <a16:creationId xmlns:a16="http://schemas.microsoft.com/office/drawing/2014/main" id="{D37322CA-2D33-4F78-B608-DADA6A388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64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5926" name="2038 Imagen" descr="http://www.cegaipslp.org.mx/icons/ecblank.gif">
          <a:extLst>
            <a:ext uri="{FF2B5EF4-FFF2-40B4-BE49-F238E27FC236}">
              <a16:creationId xmlns:a16="http://schemas.microsoft.com/office/drawing/2014/main" id="{11EF4DA7-B98A-4ED5-B165-8D5D81AA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64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5927" name="2039 Imagen" descr="http://www.cegaipslp.org.mx/icons/ecblank.gif">
          <a:extLst>
            <a:ext uri="{FF2B5EF4-FFF2-40B4-BE49-F238E27FC236}">
              <a16:creationId xmlns:a16="http://schemas.microsoft.com/office/drawing/2014/main" id="{CBD6ED49-C203-48E6-B8C1-940F6351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64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5928" name="2040 Imagen" descr="http://www.cegaipslp.org.mx/icons/ecblank.gif">
          <a:extLst>
            <a:ext uri="{FF2B5EF4-FFF2-40B4-BE49-F238E27FC236}">
              <a16:creationId xmlns:a16="http://schemas.microsoft.com/office/drawing/2014/main" id="{887AFDF2-9C11-4179-93FA-9F6A0E14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64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5929" name="2041 Imagen" descr="http://www.cegaipslp.org.mx/icons/ecblank.gif">
          <a:extLst>
            <a:ext uri="{FF2B5EF4-FFF2-40B4-BE49-F238E27FC236}">
              <a16:creationId xmlns:a16="http://schemas.microsoft.com/office/drawing/2014/main" id="{655E5D32-74EB-4E49-B528-0052649DA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5930" name="2042 Imagen" descr="http://www.cegaipslp.org.mx/icons/ecblank.gif">
          <a:extLst>
            <a:ext uri="{FF2B5EF4-FFF2-40B4-BE49-F238E27FC236}">
              <a16:creationId xmlns:a16="http://schemas.microsoft.com/office/drawing/2014/main" id="{F05B19A3-E681-4231-9E9A-59BCA9F7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5931" name="2043 Imagen" descr="http://www.cegaipslp.org.mx/icons/ecblank.gif">
          <a:extLst>
            <a:ext uri="{FF2B5EF4-FFF2-40B4-BE49-F238E27FC236}">
              <a16:creationId xmlns:a16="http://schemas.microsoft.com/office/drawing/2014/main" id="{96FEDC67-C46A-48F7-AD1C-3B70D650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5932" name="2044 Imagen" descr="http://www.cegaipslp.org.mx/icons/ecblank.gif">
          <a:extLst>
            <a:ext uri="{FF2B5EF4-FFF2-40B4-BE49-F238E27FC236}">
              <a16:creationId xmlns:a16="http://schemas.microsoft.com/office/drawing/2014/main" id="{8CC5AE0B-5B56-470F-A35E-0097A66FD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5933" name="2045 Imagen" descr="http://www.cegaipslp.org.mx/icons/ecblank.gif">
          <a:extLst>
            <a:ext uri="{FF2B5EF4-FFF2-40B4-BE49-F238E27FC236}">
              <a16:creationId xmlns:a16="http://schemas.microsoft.com/office/drawing/2014/main" id="{CABBCC3F-9A70-4AC6-B2CA-8FE5C78EB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5934" name="2046 Imagen" descr="http://www.cegaipslp.org.mx/icons/ecblank.gif">
          <a:extLst>
            <a:ext uri="{FF2B5EF4-FFF2-40B4-BE49-F238E27FC236}">
              <a16:creationId xmlns:a16="http://schemas.microsoft.com/office/drawing/2014/main" id="{A892E143-11B6-41D5-8ACE-902D86155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5935" name="2047 Imagen" descr="http://www.cegaipslp.org.mx/icons/ecblank.gif">
          <a:extLst>
            <a:ext uri="{FF2B5EF4-FFF2-40B4-BE49-F238E27FC236}">
              <a16:creationId xmlns:a16="http://schemas.microsoft.com/office/drawing/2014/main" id="{4CE89299-2CF7-4023-9033-B8921F5A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5936" name="2048 Imagen" descr="http://www.cegaipslp.org.mx/icons/ecblank.gif">
          <a:extLst>
            <a:ext uri="{FF2B5EF4-FFF2-40B4-BE49-F238E27FC236}">
              <a16:creationId xmlns:a16="http://schemas.microsoft.com/office/drawing/2014/main" id="{F6CE5205-177E-4B4B-866E-FF09C3AB4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5937" name="2049 Imagen" descr="http://www.cegaipslp.org.mx/icons/ecblank.gif">
          <a:extLst>
            <a:ext uri="{FF2B5EF4-FFF2-40B4-BE49-F238E27FC236}">
              <a16:creationId xmlns:a16="http://schemas.microsoft.com/office/drawing/2014/main" id="{89D7DB66-C1D9-41DC-9B8C-536687AB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5938" name="2050 Imagen" descr="http://www.cegaipslp.org.mx/icons/ecblank.gif">
          <a:extLst>
            <a:ext uri="{FF2B5EF4-FFF2-40B4-BE49-F238E27FC236}">
              <a16:creationId xmlns:a16="http://schemas.microsoft.com/office/drawing/2014/main" id="{C92CF235-603F-41E8-BC80-466B69933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5939" name="2051 Imagen" descr="http://www.cegaipslp.org.mx/icons/ecblank.gif">
          <a:extLst>
            <a:ext uri="{FF2B5EF4-FFF2-40B4-BE49-F238E27FC236}">
              <a16:creationId xmlns:a16="http://schemas.microsoft.com/office/drawing/2014/main" id="{9F783814-10FE-4D26-BA46-57E7FF1A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5940" name="2052 Imagen" descr="http://www.cegaipslp.org.mx/icons/ecblank.gif">
          <a:extLst>
            <a:ext uri="{FF2B5EF4-FFF2-40B4-BE49-F238E27FC236}">
              <a16:creationId xmlns:a16="http://schemas.microsoft.com/office/drawing/2014/main" id="{4F4511D4-B6D4-4720-9E9A-FE3064146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41" name="2053 Imagen" descr="http://www.cegaipslp.org.mx/icons/ecblank.gif">
          <a:extLst>
            <a:ext uri="{FF2B5EF4-FFF2-40B4-BE49-F238E27FC236}">
              <a16:creationId xmlns:a16="http://schemas.microsoft.com/office/drawing/2014/main" id="{ECE3F921-84AB-41E8-B93A-780F13637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42" name="2054 Imagen" descr="http://www.cegaipslp.org.mx/icons/ecblank.gif">
          <a:extLst>
            <a:ext uri="{FF2B5EF4-FFF2-40B4-BE49-F238E27FC236}">
              <a16:creationId xmlns:a16="http://schemas.microsoft.com/office/drawing/2014/main" id="{E3851DAD-A196-40CD-ADF2-B9FC56D49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43" name="2055 Imagen" descr="http://www.cegaipslp.org.mx/icons/ecblank.gif">
          <a:extLst>
            <a:ext uri="{FF2B5EF4-FFF2-40B4-BE49-F238E27FC236}">
              <a16:creationId xmlns:a16="http://schemas.microsoft.com/office/drawing/2014/main" id="{B805A693-AED2-47A2-A238-470BE018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44" name="2056 Imagen" descr="http://www.cegaipslp.org.mx/icons/ecblank.gif">
          <a:extLst>
            <a:ext uri="{FF2B5EF4-FFF2-40B4-BE49-F238E27FC236}">
              <a16:creationId xmlns:a16="http://schemas.microsoft.com/office/drawing/2014/main" id="{50107DC2-0D33-47E9-BB00-6A6308E8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45" name="2057 Imagen" descr="http://www.cegaipslp.org.mx/icons/ecblank.gif">
          <a:extLst>
            <a:ext uri="{FF2B5EF4-FFF2-40B4-BE49-F238E27FC236}">
              <a16:creationId xmlns:a16="http://schemas.microsoft.com/office/drawing/2014/main" id="{3230A3F2-EE86-415E-BE94-6A56D851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46" name="2058 Imagen" descr="http://www.cegaipslp.org.mx/icons/ecblank.gif">
          <a:extLst>
            <a:ext uri="{FF2B5EF4-FFF2-40B4-BE49-F238E27FC236}">
              <a16:creationId xmlns:a16="http://schemas.microsoft.com/office/drawing/2014/main" id="{6A6C3D2A-61BC-4A6E-82B2-ED67700AC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47" name="2059 Imagen" descr="http://www.cegaipslp.org.mx/icons/ecblank.gif">
          <a:extLst>
            <a:ext uri="{FF2B5EF4-FFF2-40B4-BE49-F238E27FC236}">
              <a16:creationId xmlns:a16="http://schemas.microsoft.com/office/drawing/2014/main" id="{E4686F2F-8860-4351-AAEB-1DBE45BF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48" name="2060 Imagen" descr="http://www.cegaipslp.org.mx/icons/ecblank.gif">
          <a:extLst>
            <a:ext uri="{FF2B5EF4-FFF2-40B4-BE49-F238E27FC236}">
              <a16:creationId xmlns:a16="http://schemas.microsoft.com/office/drawing/2014/main" id="{7C386FBB-DD74-46FB-BED4-EB478325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49" name="2061 Imagen" descr="http://www.cegaipslp.org.mx/icons/ecblank.gif">
          <a:extLst>
            <a:ext uri="{FF2B5EF4-FFF2-40B4-BE49-F238E27FC236}">
              <a16:creationId xmlns:a16="http://schemas.microsoft.com/office/drawing/2014/main" id="{811FE527-3709-4694-90AB-3ED26CFB1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50" name="2062 Imagen" descr="http://www.cegaipslp.org.mx/icons/ecblank.gif">
          <a:extLst>
            <a:ext uri="{FF2B5EF4-FFF2-40B4-BE49-F238E27FC236}">
              <a16:creationId xmlns:a16="http://schemas.microsoft.com/office/drawing/2014/main" id="{E4353809-C801-4B34-9292-EF0CD5536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51" name="2063 Imagen" descr="http://www.cegaipslp.org.mx/icons/ecblank.gif">
          <a:extLst>
            <a:ext uri="{FF2B5EF4-FFF2-40B4-BE49-F238E27FC236}">
              <a16:creationId xmlns:a16="http://schemas.microsoft.com/office/drawing/2014/main" id="{318C90EA-9185-4892-AF8C-631013D9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52" name="2064 Imagen" descr="http://www.cegaipslp.org.mx/icons/ecblank.gif">
          <a:extLst>
            <a:ext uri="{FF2B5EF4-FFF2-40B4-BE49-F238E27FC236}">
              <a16:creationId xmlns:a16="http://schemas.microsoft.com/office/drawing/2014/main" id="{7ACBA532-BA07-4001-A56E-5F96C666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53" name="2065 Imagen" descr="http://www.cegaipslp.org.mx/icons/ecblank.gif">
          <a:extLst>
            <a:ext uri="{FF2B5EF4-FFF2-40B4-BE49-F238E27FC236}">
              <a16:creationId xmlns:a16="http://schemas.microsoft.com/office/drawing/2014/main" id="{55884AA2-0CEF-4D22-B18F-FFC953229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54" name="2066 Imagen" descr="http://www.cegaipslp.org.mx/icons/ecblank.gif">
          <a:extLst>
            <a:ext uri="{FF2B5EF4-FFF2-40B4-BE49-F238E27FC236}">
              <a16:creationId xmlns:a16="http://schemas.microsoft.com/office/drawing/2014/main" id="{58CA4839-ADED-495B-9FA0-9E80D5EA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55" name="2067 Imagen" descr="http://www.cegaipslp.org.mx/icons/ecblank.gif">
          <a:extLst>
            <a:ext uri="{FF2B5EF4-FFF2-40B4-BE49-F238E27FC236}">
              <a16:creationId xmlns:a16="http://schemas.microsoft.com/office/drawing/2014/main" id="{02DA19A2-3F48-4AAF-A7E1-7EB71E29A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56" name="2068 Imagen" descr="http://www.cegaipslp.org.mx/icons/ecblank.gif">
          <a:extLst>
            <a:ext uri="{FF2B5EF4-FFF2-40B4-BE49-F238E27FC236}">
              <a16:creationId xmlns:a16="http://schemas.microsoft.com/office/drawing/2014/main" id="{3171A876-D11D-4BEC-82B5-48E5CCB14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57" name="2069 Imagen" descr="http://www.cegaipslp.org.mx/icons/ecblank.gif">
          <a:extLst>
            <a:ext uri="{FF2B5EF4-FFF2-40B4-BE49-F238E27FC236}">
              <a16:creationId xmlns:a16="http://schemas.microsoft.com/office/drawing/2014/main" id="{6C0F6A8E-B175-4F76-85D7-D20F910FC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58" name="2070 Imagen" descr="http://www.cegaipslp.org.mx/icons/ecblank.gif">
          <a:extLst>
            <a:ext uri="{FF2B5EF4-FFF2-40B4-BE49-F238E27FC236}">
              <a16:creationId xmlns:a16="http://schemas.microsoft.com/office/drawing/2014/main" id="{7A97C564-F8B2-4440-A212-652A981B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59" name="2071 Imagen" descr="http://www.cegaipslp.org.mx/icons/ecblank.gif">
          <a:extLst>
            <a:ext uri="{FF2B5EF4-FFF2-40B4-BE49-F238E27FC236}">
              <a16:creationId xmlns:a16="http://schemas.microsoft.com/office/drawing/2014/main" id="{1B86A1CA-A449-413F-857E-BF2B1C5C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60" name="2072 Imagen" descr="http://www.cegaipslp.org.mx/icons/ecblank.gif">
          <a:extLst>
            <a:ext uri="{FF2B5EF4-FFF2-40B4-BE49-F238E27FC236}">
              <a16:creationId xmlns:a16="http://schemas.microsoft.com/office/drawing/2014/main" id="{A243F2F1-6B3D-4CFC-9689-A845D0438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61" name="2073 Imagen" descr="http://www.cegaipslp.org.mx/icons/ecblank.gif">
          <a:extLst>
            <a:ext uri="{FF2B5EF4-FFF2-40B4-BE49-F238E27FC236}">
              <a16:creationId xmlns:a16="http://schemas.microsoft.com/office/drawing/2014/main" id="{0A083683-38A5-47F3-902B-119EF2E6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62" name="2074 Imagen" descr="http://www.cegaipslp.org.mx/icons/ecblank.gif">
          <a:extLst>
            <a:ext uri="{FF2B5EF4-FFF2-40B4-BE49-F238E27FC236}">
              <a16:creationId xmlns:a16="http://schemas.microsoft.com/office/drawing/2014/main" id="{D975A438-4B76-463D-BCA9-1E0ECC03D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63" name="2075 Imagen" descr="http://www.cegaipslp.org.mx/icons/ecblank.gif">
          <a:extLst>
            <a:ext uri="{FF2B5EF4-FFF2-40B4-BE49-F238E27FC236}">
              <a16:creationId xmlns:a16="http://schemas.microsoft.com/office/drawing/2014/main" id="{6DFB07DD-9257-47E8-AAB8-B98062456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5964" name="2076 Imagen" descr="http://www.cegaipslp.org.mx/icons/ecblank.gif">
          <a:extLst>
            <a:ext uri="{FF2B5EF4-FFF2-40B4-BE49-F238E27FC236}">
              <a16:creationId xmlns:a16="http://schemas.microsoft.com/office/drawing/2014/main" id="{43D7FB05-ECD1-4734-ABF5-0699565D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559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5965" name="2077 Imagen" descr="http://www.cegaipslp.org.mx/icons/ecblank.gif">
          <a:extLst>
            <a:ext uri="{FF2B5EF4-FFF2-40B4-BE49-F238E27FC236}">
              <a16:creationId xmlns:a16="http://schemas.microsoft.com/office/drawing/2014/main" id="{27A0249A-C091-4948-A329-CBED9E080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7551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5966" name="2078 Imagen" descr="http://www.cegaipslp.org.mx/icons/ecblank.gif">
          <a:extLst>
            <a:ext uri="{FF2B5EF4-FFF2-40B4-BE49-F238E27FC236}">
              <a16:creationId xmlns:a16="http://schemas.microsoft.com/office/drawing/2014/main" id="{7F513925-9FB6-45BF-AB0E-D3B78B8F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7551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5967" name="2079 Imagen" descr="http://www.cegaipslp.org.mx/icons/ecblank.gif">
          <a:extLst>
            <a:ext uri="{FF2B5EF4-FFF2-40B4-BE49-F238E27FC236}">
              <a16:creationId xmlns:a16="http://schemas.microsoft.com/office/drawing/2014/main" id="{57F0B401-379E-4969-BB13-85F9593BA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7551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5968" name="2080 Imagen" descr="http://www.cegaipslp.org.mx/icons/ecblank.gif">
          <a:extLst>
            <a:ext uri="{FF2B5EF4-FFF2-40B4-BE49-F238E27FC236}">
              <a16:creationId xmlns:a16="http://schemas.microsoft.com/office/drawing/2014/main" id="{7924879F-96CD-48A5-AC9D-11DFB33F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7551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5969" name="2081 Imagen" descr="http://www.cegaipslp.org.mx/icons/ecblank.gif">
          <a:extLst>
            <a:ext uri="{FF2B5EF4-FFF2-40B4-BE49-F238E27FC236}">
              <a16:creationId xmlns:a16="http://schemas.microsoft.com/office/drawing/2014/main" id="{750262B7-C4C3-44AA-A0AE-9FC30B32F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7551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5970" name="2082 Imagen" descr="http://www.cegaipslp.org.mx/icons/ecblank.gif">
          <a:extLst>
            <a:ext uri="{FF2B5EF4-FFF2-40B4-BE49-F238E27FC236}">
              <a16:creationId xmlns:a16="http://schemas.microsoft.com/office/drawing/2014/main" id="{49860246-7454-4F32-8B7C-BCA2E3F1C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7551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5971" name="2083 Imagen" descr="http://www.cegaipslp.org.mx/icons/ecblank.gif">
          <a:extLst>
            <a:ext uri="{FF2B5EF4-FFF2-40B4-BE49-F238E27FC236}">
              <a16:creationId xmlns:a16="http://schemas.microsoft.com/office/drawing/2014/main" id="{43541972-ECEB-435C-8CDB-4AFB00690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7551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5972" name="2084 Imagen" descr="http://www.cegaipslp.org.mx/icons/ecblank.gif">
          <a:extLst>
            <a:ext uri="{FF2B5EF4-FFF2-40B4-BE49-F238E27FC236}">
              <a16:creationId xmlns:a16="http://schemas.microsoft.com/office/drawing/2014/main" id="{84F422EC-0889-492B-A3D0-F530930F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7551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5973" name="2085 Imagen" descr="http://www.cegaipslp.org.mx/icons/ecblank.gif">
          <a:extLst>
            <a:ext uri="{FF2B5EF4-FFF2-40B4-BE49-F238E27FC236}">
              <a16:creationId xmlns:a16="http://schemas.microsoft.com/office/drawing/2014/main" id="{BB1DBF61-4CC8-42DE-89B4-757C231B9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7551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5974" name="2086 Imagen" descr="http://www.cegaipslp.org.mx/icons/ecblank.gif">
          <a:extLst>
            <a:ext uri="{FF2B5EF4-FFF2-40B4-BE49-F238E27FC236}">
              <a16:creationId xmlns:a16="http://schemas.microsoft.com/office/drawing/2014/main" id="{2D9881D7-CF66-4557-BDBC-FF4E996B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7551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5975" name="2087 Imagen" descr="http://www.cegaipslp.org.mx/icons/ecblank.gif">
          <a:extLst>
            <a:ext uri="{FF2B5EF4-FFF2-40B4-BE49-F238E27FC236}">
              <a16:creationId xmlns:a16="http://schemas.microsoft.com/office/drawing/2014/main" id="{E0D3F656-CD56-4620-A907-E74D3EF7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7551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5976" name="2088 Imagen" descr="http://www.cegaipslp.org.mx/icons/ecblank.gif">
          <a:extLst>
            <a:ext uri="{FF2B5EF4-FFF2-40B4-BE49-F238E27FC236}">
              <a16:creationId xmlns:a16="http://schemas.microsoft.com/office/drawing/2014/main" id="{8B25EEFE-D920-409B-9617-B990864EA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7551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5977" name="2089 Imagen" descr="http://www.cegaipslp.org.mx/icons/ecblank.gif">
          <a:extLst>
            <a:ext uri="{FF2B5EF4-FFF2-40B4-BE49-F238E27FC236}">
              <a16:creationId xmlns:a16="http://schemas.microsoft.com/office/drawing/2014/main" id="{24AF7E31-8641-4F26-9112-AC0D0A1CD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950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5978" name="2090 Imagen" descr="http://www.cegaipslp.org.mx/icons/ecblank.gif">
          <a:extLst>
            <a:ext uri="{FF2B5EF4-FFF2-40B4-BE49-F238E27FC236}">
              <a16:creationId xmlns:a16="http://schemas.microsoft.com/office/drawing/2014/main" id="{E94FFD98-3953-488F-A1E3-F645F93DE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950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5979" name="2091 Imagen" descr="http://www.cegaipslp.org.mx/icons/ecblank.gif">
          <a:extLst>
            <a:ext uri="{FF2B5EF4-FFF2-40B4-BE49-F238E27FC236}">
              <a16:creationId xmlns:a16="http://schemas.microsoft.com/office/drawing/2014/main" id="{CFF3165E-DDBA-495A-9380-3B3D732E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950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5980" name="2092 Imagen" descr="http://www.cegaipslp.org.mx/icons/ecblank.gif">
          <a:extLst>
            <a:ext uri="{FF2B5EF4-FFF2-40B4-BE49-F238E27FC236}">
              <a16:creationId xmlns:a16="http://schemas.microsoft.com/office/drawing/2014/main" id="{2C56C03C-BFA7-4016-B8E9-FF087C21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950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5981" name="2093 Imagen" descr="http://www.cegaipslp.org.mx/icons/ecblank.gif">
          <a:extLst>
            <a:ext uri="{FF2B5EF4-FFF2-40B4-BE49-F238E27FC236}">
              <a16:creationId xmlns:a16="http://schemas.microsoft.com/office/drawing/2014/main" id="{315031D8-3BCF-4B4F-8990-181E9EA03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950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5982" name="2094 Imagen" descr="http://www.cegaipslp.org.mx/icons/ecblank.gif">
          <a:extLst>
            <a:ext uri="{FF2B5EF4-FFF2-40B4-BE49-F238E27FC236}">
              <a16:creationId xmlns:a16="http://schemas.microsoft.com/office/drawing/2014/main" id="{B78BB688-2AB2-4929-85EA-A8602DAED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950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5983" name="2095 Imagen" descr="http://www.cegaipslp.org.mx/icons/ecblank.gif">
          <a:extLst>
            <a:ext uri="{FF2B5EF4-FFF2-40B4-BE49-F238E27FC236}">
              <a16:creationId xmlns:a16="http://schemas.microsoft.com/office/drawing/2014/main" id="{A32F6D43-5346-4267-A2F6-2B71BD08A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950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5984" name="2096 Imagen" descr="http://www.cegaipslp.org.mx/icons/ecblank.gif">
          <a:extLst>
            <a:ext uri="{FF2B5EF4-FFF2-40B4-BE49-F238E27FC236}">
              <a16:creationId xmlns:a16="http://schemas.microsoft.com/office/drawing/2014/main" id="{1AF54A65-EA26-495B-A043-2A78AD060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950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5985" name="2097 Imagen" descr="http://www.cegaipslp.org.mx/icons/ecblank.gif">
          <a:extLst>
            <a:ext uri="{FF2B5EF4-FFF2-40B4-BE49-F238E27FC236}">
              <a16:creationId xmlns:a16="http://schemas.microsoft.com/office/drawing/2014/main" id="{5086B0F7-63BA-4FF6-83E1-7B13BA7D5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950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5986" name="2098 Imagen" descr="http://www.cegaipslp.org.mx/icons/ecblank.gif">
          <a:extLst>
            <a:ext uri="{FF2B5EF4-FFF2-40B4-BE49-F238E27FC236}">
              <a16:creationId xmlns:a16="http://schemas.microsoft.com/office/drawing/2014/main" id="{7A2D7E79-FB66-412C-B216-FEF43F98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950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5987" name="2099 Imagen" descr="http://www.cegaipslp.org.mx/icons/ecblank.gif">
          <a:extLst>
            <a:ext uri="{FF2B5EF4-FFF2-40B4-BE49-F238E27FC236}">
              <a16:creationId xmlns:a16="http://schemas.microsoft.com/office/drawing/2014/main" id="{CD0CD23E-8E58-4341-9B2F-169016228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950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5988" name="2100 Imagen" descr="http://www.cegaipslp.org.mx/icons/ecblank.gif">
          <a:extLst>
            <a:ext uri="{FF2B5EF4-FFF2-40B4-BE49-F238E27FC236}">
              <a16:creationId xmlns:a16="http://schemas.microsoft.com/office/drawing/2014/main" id="{D393B033-B2FC-4688-A523-6BFDC73D4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950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5989" name="2101 Imagen" descr="http://www.cegaipslp.org.mx/icons/ecblank.gif">
          <a:extLst>
            <a:ext uri="{FF2B5EF4-FFF2-40B4-BE49-F238E27FC236}">
              <a16:creationId xmlns:a16="http://schemas.microsoft.com/office/drawing/2014/main" id="{986140E7-AC87-4F57-BDC4-B58FD38E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146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5990" name="2102 Imagen" descr="http://www.cegaipslp.org.mx/icons/ecblank.gif">
          <a:extLst>
            <a:ext uri="{FF2B5EF4-FFF2-40B4-BE49-F238E27FC236}">
              <a16:creationId xmlns:a16="http://schemas.microsoft.com/office/drawing/2014/main" id="{41DD6D12-DB0E-40C5-A772-ED74A508C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146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5991" name="2103 Imagen" descr="http://www.cegaipslp.org.mx/icons/ecblank.gif">
          <a:extLst>
            <a:ext uri="{FF2B5EF4-FFF2-40B4-BE49-F238E27FC236}">
              <a16:creationId xmlns:a16="http://schemas.microsoft.com/office/drawing/2014/main" id="{315AD33F-571F-4A49-8C02-7B144FD4F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146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5992" name="2104 Imagen" descr="http://www.cegaipslp.org.mx/icons/ecblank.gif">
          <a:extLst>
            <a:ext uri="{FF2B5EF4-FFF2-40B4-BE49-F238E27FC236}">
              <a16:creationId xmlns:a16="http://schemas.microsoft.com/office/drawing/2014/main" id="{7BCEF542-680E-4430-B498-4B19AF7A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146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5993" name="2105 Imagen" descr="http://www.cegaipslp.org.mx/icons/ecblank.gif">
          <a:extLst>
            <a:ext uri="{FF2B5EF4-FFF2-40B4-BE49-F238E27FC236}">
              <a16:creationId xmlns:a16="http://schemas.microsoft.com/office/drawing/2014/main" id="{2C4CB3BE-54D3-42B9-8F38-879B1443A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146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5994" name="2106 Imagen" descr="http://www.cegaipslp.org.mx/icons/ecblank.gif">
          <a:extLst>
            <a:ext uri="{FF2B5EF4-FFF2-40B4-BE49-F238E27FC236}">
              <a16:creationId xmlns:a16="http://schemas.microsoft.com/office/drawing/2014/main" id="{243C27A7-E4E8-4B5B-926F-9F504E4F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146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5995" name="2107 Imagen" descr="http://www.cegaipslp.org.mx/icons/ecblank.gif">
          <a:extLst>
            <a:ext uri="{FF2B5EF4-FFF2-40B4-BE49-F238E27FC236}">
              <a16:creationId xmlns:a16="http://schemas.microsoft.com/office/drawing/2014/main" id="{1D63A31A-4160-468D-844C-DC939BF92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146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5996" name="2108 Imagen" descr="http://www.cegaipslp.org.mx/icons/ecblank.gif">
          <a:extLst>
            <a:ext uri="{FF2B5EF4-FFF2-40B4-BE49-F238E27FC236}">
              <a16:creationId xmlns:a16="http://schemas.microsoft.com/office/drawing/2014/main" id="{46156D1A-B490-4D07-A29D-F34BA7068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146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5997" name="2109 Imagen" descr="http://www.cegaipslp.org.mx/icons/ecblank.gif">
          <a:extLst>
            <a:ext uri="{FF2B5EF4-FFF2-40B4-BE49-F238E27FC236}">
              <a16:creationId xmlns:a16="http://schemas.microsoft.com/office/drawing/2014/main" id="{63545A24-6D77-4BA3-A43C-A8D36241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146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5998" name="2110 Imagen" descr="http://www.cegaipslp.org.mx/icons/ecblank.gif">
          <a:extLst>
            <a:ext uri="{FF2B5EF4-FFF2-40B4-BE49-F238E27FC236}">
              <a16:creationId xmlns:a16="http://schemas.microsoft.com/office/drawing/2014/main" id="{B55D8474-AB2F-4F8B-941B-C1B8388A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146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5999" name="2111 Imagen" descr="http://www.cegaipslp.org.mx/icons/ecblank.gif">
          <a:extLst>
            <a:ext uri="{FF2B5EF4-FFF2-40B4-BE49-F238E27FC236}">
              <a16:creationId xmlns:a16="http://schemas.microsoft.com/office/drawing/2014/main" id="{110469F9-336E-4539-BBBF-51CC79938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146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6000" name="2112 Imagen" descr="http://www.cegaipslp.org.mx/icons/ecblank.gif">
          <a:extLst>
            <a:ext uri="{FF2B5EF4-FFF2-40B4-BE49-F238E27FC236}">
              <a16:creationId xmlns:a16="http://schemas.microsoft.com/office/drawing/2014/main" id="{B3FB3762-6BE4-4A78-9F70-525557CF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146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6001" name="2113 Imagen" descr="http://www.cegaipslp.org.mx/icons/ecblank.gif">
          <a:extLst>
            <a:ext uri="{FF2B5EF4-FFF2-40B4-BE49-F238E27FC236}">
              <a16:creationId xmlns:a16="http://schemas.microsoft.com/office/drawing/2014/main" id="{2BB3C4FF-2E52-42E3-BBE9-4C4846F29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342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6002" name="2114 Imagen" descr="http://www.cegaipslp.org.mx/icons/ecblank.gif">
          <a:extLst>
            <a:ext uri="{FF2B5EF4-FFF2-40B4-BE49-F238E27FC236}">
              <a16:creationId xmlns:a16="http://schemas.microsoft.com/office/drawing/2014/main" id="{30487DC6-8F65-4048-AFC4-90DC92BB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342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6003" name="2115 Imagen" descr="http://www.cegaipslp.org.mx/icons/ecblank.gif">
          <a:extLst>
            <a:ext uri="{FF2B5EF4-FFF2-40B4-BE49-F238E27FC236}">
              <a16:creationId xmlns:a16="http://schemas.microsoft.com/office/drawing/2014/main" id="{5C48DAFD-A693-4565-A476-C04D5B84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342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6004" name="2116 Imagen" descr="http://www.cegaipslp.org.mx/icons/ecblank.gif">
          <a:extLst>
            <a:ext uri="{FF2B5EF4-FFF2-40B4-BE49-F238E27FC236}">
              <a16:creationId xmlns:a16="http://schemas.microsoft.com/office/drawing/2014/main" id="{8795D26A-2DCD-4851-8F8A-A6CF4E82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342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6005" name="2117 Imagen" descr="http://www.cegaipslp.org.mx/icons/ecblank.gif">
          <a:extLst>
            <a:ext uri="{FF2B5EF4-FFF2-40B4-BE49-F238E27FC236}">
              <a16:creationId xmlns:a16="http://schemas.microsoft.com/office/drawing/2014/main" id="{AF363DBE-5612-40DB-ACD7-7FC1CCE0A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342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6006" name="2118 Imagen" descr="http://www.cegaipslp.org.mx/icons/ecblank.gif">
          <a:extLst>
            <a:ext uri="{FF2B5EF4-FFF2-40B4-BE49-F238E27FC236}">
              <a16:creationId xmlns:a16="http://schemas.microsoft.com/office/drawing/2014/main" id="{915ABEDC-DE56-4FC5-AD7D-8A1E91D6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342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6007" name="2119 Imagen" descr="http://www.cegaipslp.org.mx/icons/ecblank.gif">
          <a:extLst>
            <a:ext uri="{FF2B5EF4-FFF2-40B4-BE49-F238E27FC236}">
              <a16:creationId xmlns:a16="http://schemas.microsoft.com/office/drawing/2014/main" id="{1111457C-259F-4A31-85E0-BBAF6F397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342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6008" name="2120 Imagen" descr="http://www.cegaipslp.org.mx/icons/ecblank.gif">
          <a:extLst>
            <a:ext uri="{FF2B5EF4-FFF2-40B4-BE49-F238E27FC236}">
              <a16:creationId xmlns:a16="http://schemas.microsoft.com/office/drawing/2014/main" id="{7713D672-6C46-4383-A430-D10EE278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342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6009" name="2121 Imagen" descr="http://www.cegaipslp.org.mx/icons/ecblank.gif">
          <a:extLst>
            <a:ext uri="{FF2B5EF4-FFF2-40B4-BE49-F238E27FC236}">
              <a16:creationId xmlns:a16="http://schemas.microsoft.com/office/drawing/2014/main" id="{0E09831B-DA3C-4EAD-B42A-E84ED3F8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342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6010" name="2122 Imagen" descr="http://www.cegaipslp.org.mx/icons/ecblank.gif">
          <a:extLst>
            <a:ext uri="{FF2B5EF4-FFF2-40B4-BE49-F238E27FC236}">
              <a16:creationId xmlns:a16="http://schemas.microsoft.com/office/drawing/2014/main" id="{759C1FC1-E13F-4526-BF2C-342049DC8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342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6011" name="2123 Imagen" descr="http://www.cegaipslp.org.mx/icons/ecblank.gif">
          <a:extLst>
            <a:ext uri="{FF2B5EF4-FFF2-40B4-BE49-F238E27FC236}">
              <a16:creationId xmlns:a16="http://schemas.microsoft.com/office/drawing/2014/main" id="{69945E49-6DF7-4DE9-9B70-37007C04A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342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6012" name="2124 Imagen" descr="http://www.cegaipslp.org.mx/icons/ecblank.gif">
          <a:extLst>
            <a:ext uri="{FF2B5EF4-FFF2-40B4-BE49-F238E27FC236}">
              <a16:creationId xmlns:a16="http://schemas.microsoft.com/office/drawing/2014/main" id="{34E69A0A-7A2C-4CEA-A5C5-0A72B05A3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342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13" name="2125 Imagen" descr="http://www.cegaipslp.org.mx/icons/ecblank.gif">
          <a:extLst>
            <a:ext uri="{FF2B5EF4-FFF2-40B4-BE49-F238E27FC236}">
              <a16:creationId xmlns:a16="http://schemas.microsoft.com/office/drawing/2014/main" id="{8D33D13F-A0EE-4492-BBDB-B5AC82346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14" name="2126 Imagen" descr="http://www.cegaipslp.org.mx/icons/ecblank.gif">
          <a:extLst>
            <a:ext uri="{FF2B5EF4-FFF2-40B4-BE49-F238E27FC236}">
              <a16:creationId xmlns:a16="http://schemas.microsoft.com/office/drawing/2014/main" id="{F63411A5-53C6-478C-91C3-1ED59C60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15" name="2127 Imagen" descr="http://www.cegaipslp.org.mx/icons/ecblank.gif">
          <a:extLst>
            <a:ext uri="{FF2B5EF4-FFF2-40B4-BE49-F238E27FC236}">
              <a16:creationId xmlns:a16="http://schemas.microsoft.com/office/drawing/2014/main" id="{CD393CC5-72B9-45B7-8912-A5C8CD668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16" name="2128 Imagen" descr="http://www.cegaipslp.org.mx/icons/ecblank.gif">
          <a:extLst>
            <a:ext uri="{FF2B5EF4-FFF2-40B4-BE49-F238E27FC236}">
              <a16:creationId xmlns:a16="http://schemas.microsoft.com/office/drawing/2014/main" id="{30DFF3D7-FF0E-4D4E-838B-13E703128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17" name="2129 Imagen" descr="http://www.cegaipslp.org.mx/icons/ecblank.gif">
          <a:extLst>
            <a:ext uri="{FF2B5EF4-FFF2-40B4-BE49-F238E27FC236}">
              <a16:creationId xmlns:a16="http://schemas.microsoft.com/office/drawing/2014/main" id="{C6F7D4F8-04F5-4484-98A0-0C11A9B4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18" name="2130 Imagen" descr="http://www.cegaipslp.org.mx/icons/ecblank.gif">
          <a:extLst>
            <a:ext uri="{FF2B5EF4-FFF2-40B4-BE49-F238E27FC236}">
              <a16:creationId xmlns:a16="http://schemas.microsoft.com/office/drawing/2014/main" id="{DA3893CE-5C3D-4786-B846-4919BB85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19" name="2131 Imagen" descr="http://www.cegaipslp.org.mx/icons/ecblank.gif">
          <a:extLst>
            <a:ext uri="{FF2B5EF4-FFF2-40B4-BE49-F238E27FC236}">
              <a16:creationId xmlns:a16="http://schemas.microsoft.com/office/drawing/2014/main" id="{F44D0E1A-9C4C-4C0B-A825-F5C80886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20" name="2132 Imagen" descr="http://www.cegaipslp.org.mx/icons/ecblank.gif">
          <a:extLst>
            <a:ext uri="{FF2B5EF4-FFF2-40B4-BE49-F238E27FC236}">
              <a16:creationId xmlns:a16="http://schemas.microsoft.com/office/drawing/2014/main" id="{7554D8B5-286A-413F-B628-3EEC9E06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21" name="2133 Imagen" descr="http://www.cegaipslp.org.mx/icons/ecblank.gif">
          <a:extLst>
            <a:ext uri="{FF2B5EF4-FFF2-40B4-BE49-F238E27FC236}">
              <a16:creationId xmlns:a16="http://schemas.microsoft.com/office/drawing/2014/main" id="{A0A93316-6C10-44F0-9E4C-D847E66E1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22" name="2134 Imagen" descr="http://www.cegaipslp.org.mx/icons/ecblank.gif">
          <a:extLst>
            <a:ext uri="{FF2B5EF4-FFF2-40B4-BE49-F238E27FC236}">
              <a16:creationId xmlns:a16="http://schemas.microsoft.com/office/drawing/2014/main" id="{EC47879F-8447-48CD-BDE4-A47530530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23" name="2135 Imagen" descr="http://www.cegaipslp.org.mx/icons/ecblank.gif">
          <a:extLst>
            <a:ext uri="{FF2B5EF4-FFF2-40B4-BE49-F238E27FC236}">
              <a16:creationId xmlns:a16="http://schemas.microsoft.com/office/drawing/2014/main" id="{4CA40BEC-E93A-4E9D-96D6-D3A06C5D4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24" name="2136 Imagen" descr="http://www.cegaipslp.org.mx/icons/ecblank.gif">
          <a:extLst>
            <a:ext uri="{FF2B5EF4-FFF2-40B4-BE49-F238E27FC236}">
              <a16:creationId xmlns:a16="http://schemas.microsoft.com/office/drawing/2014/main" id="{82C89827-4223-4476-A9DC-0E2CF3D8B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25" name="2137 Imagen" descr="http://www.cegaipslp.org.mx/icons/ecblank.gif">
          <a:extLst>
            <a:ext uri="{FF2B5EF4-FFF2-40B4-BE49-F238E27FC236}">
              <a16:creationId xmlns:a16="http://schemas.microsoft.com/office/drawing/2014/main" id="{6E18136D-CE1C-486D-8DA8-9B735FBF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26" name="2138 Imagen" descr="http://www.cegaipslp.org.mx/icons/ecblank.gif">
          <a:extLst>
            <a:ext uri="{FF2B5EF4-FFF2-40B4-BE49-F238E27FC236}">
              <a16:creationId xmlns:a16="http://schemas.microsoft.com/office/drawing/2014/main" id="{FB604794-7EE7-45E8-AD9B-0204171FC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27" name="2139 Imagen" descr="http://www.cegaipslp.org.mx/icons/ecblank.gif">
          <a:extLst>
            <a:ext uri="{FF2B5EF4-FFF2-40B4-BE49-F238E27FC236}">
              <a16:creationId xmlns:a16="http://schemas.microsoft.com/office/drawing/2014/main" id="{699FF2DD-82ED-46D3-A105-511C9AB3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28" name="2140 Imagen" descr="http://www.cegaipslp.org.mx/icons/ecblank.gif">
          <a:extLst>
            <a:ext uri="{FF2B5EF4-FFF2-40B4-BE49-F238E27FC236}">
              <a16:creationId xmlns:a16="http://schemas.microsoft.com/office/drawing/2014/main" id="{49AE53C7-5513-4D08-9FC6-895574E8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29" name="2141 Imagen" descr="http://www.cegaipslp.org.mx/icons/ecblank.gif">
          <a:extLst>
            <a:ext uri="{FF2B5EF4-FFF2-40B4-BE49-F238E27FC236}">
              <a16:creationId xmlns:a16="http://schemas.microsoft.com/office/drawing/2014/main" id="{EAF32322-1C3A-468A-A809-33BCAEAE6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30" name="2142 Imagen" descr="http://www.cegaipslp.org.mx/icons/ecblank.gif">
          <a:extLst>
            <a:ext uri="{FF2B5EF4-FFF2-40B4-BE49-F238E27FC236}">
              <a16:creationId xmlns:a16="http://schemas.microsoft.com/office/drawing/2014/main" id="{26A03A24-9796-4C29-BAD5-91E07499A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31" name="2143 Imagen" descr="http://www.cegaipslp.org.mx/icons/ecblank.gif">
          <a:extLst>
            <a:ext uri="{FF2B5EF4-FFF2-40B4-BE49-F238E27FC236}">
              <a16:creationId xmlns:a16="http://schemas.microsoft.com/office/drawing/2014/main" id="{D47D4595-3FA0-44BE-A721-A1989AFF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32" name="2144 Imagen" descr="http://www.cegaipslp.org.mx/icons/ecblank.gif">
          <a:extLst>
            <a:ext uri="{FF2B5EF4-FFF2-40B4-BE49-F238E27FC236}">
              <a16:creationId xmlns:a16="http://schemas.microsoft.com/office/drawing/2014/main" id="{1EAEF0A2-7976-490F-AE2B-054CD6A7A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33" name="2145 Imagen" descr="http://www.cegaipslp.org.mx/icons/ecblank.gif">
          <a:extLst>
            <a:ext uri="{FF2B5EF4-FFF2-40B4-BE49-F238E27FC236}">
              <a16:creationId xmlns:a16="http://schemas.microsoft.com/office/drawing/2014/main" id="{6199310C-0449-40A8-B9D0-0C310965C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34" name="2146 Imagen" descr="http://www.cegaipslp.org.mx/icons/ecblank.gif">
          <a:extLst>
            <a:ext uri="{FF2B5EF4-FFF2-40B4-BE49-F238E27FC236}">
              <a16:creationId xmlns:a16="http://schemas.microsoft.com/office/drawing/2014/main" id="{1474E76A-70CB-42F1-8B15-F58DDE61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35" name="2147 Imagen" descr="http://www.cegaipslp.org.mx/icons/ecblank.gif">
          <a:extLst>
            <a:ext uri="{FF2B5EF4-FFF2-40B4-BE49-F238E27FC236}">
              <a16:creationId xmlns:a16="http://schemas.microsoft.com/office/drawing/2014/main" id="{CD490B58-34B4-4E3B-B3E7-C1A74799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36" name="2148 Imagen" descr="http://www.cegaipslp.org.mx/icons/ecblank.gif">
          <a:extLst>
            <a:ext uri="{FF2B5EF4-FFF2-40B4-BE49-F238E27FC236}">
              <a16:creationId xmlns:a16="http://schemas.microsoft.com/office/drawing/2014/main" id="{0A233E27-E8AD-4035-AAA9-5409A70FA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37" name="2149 Imagen" descr="http://www.cegaipslp.org.mx/icons/ecblank.gif">
          <a:extLst>
            <a:ext uri="{FF2B5EF4-FFF2-40B4-BE49-F238E27FC236}">
              <a16:creationId xmlns:a16="http://schemas.microsoft.com/office/drawing/2014/main" id="{6D1D8235-51F4-4E80-A9AD-58D6D89A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38" name="2150 Imagen" descr="http://www.cegaipslp.org.mx/icons/ecblank.gif">
          <a:extLst>
            <a:ext uri="{FF2B5EF4-FFF2-40B4-BE49-F238E27FC236}">
              <a16:creationId xmlns:a16="http://schemas.microsoft.com/office/drawing/2014/main" id="{6BC4C73A-6B73-4AF7-8853-E6A63105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39" name="2151 Imagen" descr="http://www.cegaipslp.org.mx/icons/ecblank.gif">
          <a:extLst>
            <a:ext uri="{FF2B5EF4-FFF2-40B4-BE49-F238E27FC236}">
              <a16:creationId xmlns:a16="http://schemas.microsoft.com/office/drawing/2014/main" id="{56097E68-0941-47F4-B8BE-890DA9394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40" name="2152 Imagen" descr="http://www.cegaipslp.org.mx/icons/ecblank.gif">
          <a:extLst>
            <a:ext uri="{FF2B5EF4-FFF2-40B4-BE49-F238E27FC236}">
              <a16:creationId xmlns:a16="http://schemas.microsoft.com/office/drawing/2014/main" id="{A1AF45FA-D68B-4492-A9AE-61F772703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41" name="2153 Imagen" descr="http://www.cegaipslp.org.mx/icons/ecblank.gif">
          <a:extLst>
            <a:ext uri="{FF2B5EF4-FFF2-40B4-BE49-F238E27FC236}">
              <a16:creationId xmlns:a16="http://schemas.microsoft.com/office/drawing/2014/main" id="{01AECBFF-1173-4706-8301-CCB2A2F0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42" name="2154 Imagen" descr="http://www.cegaipslp.org.mx/icons/ecblank.gif">
          <a:extLst>
            <a:ext uri="{FF2B5EF4-FFF2-40B4-BE49-F238E27FC236}">
              <a16:creationId xmlns:a16="http://schemas.microsoft.com/office/drawing/2014/main" id="{3023C840-8C15-4531-8F4E-AF0E5BBD8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43" name="2155 Imagen" descr="http://www.cegaipslp.org.mx/icons/ecblank.gif">
          <a:extLst>
            <a:ext uri="{FF2B5EF4-FFF2-40B4-BE49-F238E27FC236}">
              <a16:creationId xmlns:a16="http://schemas.microsoft.com/office/drawing/2014/main" id="{95E25496-8FDD-4510-BD22-E90014E7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44" name="2156 Imagen" descr="http://www.cegaipslp.org.mx/icons/ecblank.gif">
          <a:extLst>
            <a:ext uri="{FF2B5EF4-FFF2-40B4-BE49-F238E27FC236}">
              <a16:creationId xmlns:a16="http://schemas.microsoft.com/office/drawing/2014/main" id="{248BE79A-6DB5-4C89-88DF-650564BD9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45" name="2157 Imagen" descr="http://www.cegaipslp.org.mx/icons/ecblank.gif">
          <a:extLst>
            <a:ext uri="{FF2B5EF4-FFF2-40B4-BE49-F238E27FC236}">
              <a16:creationId xmlns:a16="http://schemas.microsoft.com/office/drawing/2014/main" id="{F48AC947-6568-45F0-A60E-64757D6A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46" name="2158 Imagen" descr="http://www.cegaipslp.org.mx/icons/ecblank.gif">
          <a:extLst>
            <a:ext uri="{FF2B5EF4-FFF2-40B4-BE49-F238E27FC236}">
              <a16:creationId xmlns:a16="http://schemas.microsoft.com/office/drawing/2014/main" id="{5BF8215D-C02B-4822-AEBD-6270885A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47" name="2159 Imagen" descr="http://www.cegaipslp.org.mx/icons/ecblank.gif">
          <a:extLst>
            <a:ext uri="{FF2B5EF4-FFF2-40B4-BE49-F238E27FC236}">
              <a16:creationId xmlns:a16="http://schemas.microsoft.com/office/drawing/2014/main" id="{69A67E68-8AD8-4473-8D53-3B98B0096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48" name="2160 Imagen" descr="http://www.cegaipslp.org.mx/icons/ecblank.gif">
          <a:extLst>
            <a:ext uri="{FF2B5EF4-FFF2-40B4-BE49-F238E27FC236}">
              <a16:creationId xmlns:a16="http://schemas.microsoft.com/office/drawing/2014/main" id="{E666DC3D-8F9C-401E-A65F-5174DB2EC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49" name="2161 Imagen" descr="http://www.cegaipslp.org.mx/icons/ecblank.gif">
          <a:extLst>
            <a:ext uri="{FF2B5EF4-FFF2-40B4-BE49-F238E27FC236}">
              <a16:creationId xmlns:a16="http://schemas.microsoft.com/office/drawing/2014/main" id="{DFAD6A49-C7BD-4FA6-89B7-00B1231B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50" name="2162 Imagen" descr="http://www.cegaipslp.org.mx/icons/ecblank.gif">
          <a:extLst>
            <a:ext uri="{FF2B5EF4-FFF2-40B4-BE49-F238E27FC236}">
              <a16:creationId xmlns:a16="http://schemas.microsoft.com/office/drawing/2014/main" id="{3F869FA8-281B-4C65-A980-E8ACFBFC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51" name="2163 Imagen" descr="http://www.cegaipslp.org.mx/icons/ecblank.gif">
          <a:extLst>
            <a:ext uri="{FF2B5EF4-FFF2-40B4-BE49-F238E27FC236}">
              <a16:creationId xmlns:a16="http://schemas.microsoft.com/office/drawing/2014/main" id="{42F0A594-EBA1-49C5-83D4-BA027CF6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52" name="2164 Imagen" descr="http://www.cegaipslp.org.mx/icons/ecblank.gif">
          <a:extLst>
            <a:ext uri="{FF2B5EF4-FFF2-40B4-BE49-F238E27FC236}">
              <a16:creationId xmlns:a16="http://schemas.microsoft.com/office/drawing/2014/main" id="{BD04A59B-71F1-4D33-91C5-23D02EF1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53" name="2165 Imagen" descr="http://www.cegaipslp.org.mx/icons/ecblank.gif">
          <a:extLst>
            <a:ext uri="{FF2B5EF4-FFF2-40B4-BE49-F238E27FC236}">
              <a16:creationId xmlns:a16="http://schemas.microsoft.com/office/drawing/2014/main" id="{2EE70D3E-ECFD-4A90-B949-ADCD13912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54" name="2166 Imagen" descr="http://www.cegaipslp.org.mx/icons/ecblank.gif">
          <a:extLst>
            <a:ext uri="{FF2B5EF4-FFF2-40B4-BE49-F238E27FC236}">
              <a16:creationId xmlns:a16="http://schemas.microsoft.com/office/drawing/2014/main" id="{535D0179-8561-4A59-B911-7CD94BE34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55" name="2167 Imagen" descr="http://www.cegaipslp.org.mx/icons/ecblank.gif">
          <a:extLst>
            <a:ext uri="{FF2B5EF4-FFF2-40B4-BE49-F238E27FC236}">
              <a16:creationId xmlns:a16="http://schemas.microsoft.com/office/drawing/2014/main" id="{08618AD2-97BF-4702-BC13-C89DEE5A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56" name="2168 Imagen" descr="http://www.cegaipslp.org.mx/icons/ecblank.gif">
          <a:extLst>
            <a:ext uri="{FF2B5EF4-FFF2-40B4-BE49-F238E27FC236}">
              <a16:creationId xmlns:a16="http://schemas.microsoft.com/office/drawing/2014/main" id="{1324FB80-54BD-4465-96ED-E7479D035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57" name="2169 Imagen" descr="http://www.cegaipslp.org.mx/icons/ecblank.gif">
          <a:extLst>
            <a:ext uri="{FF2B5EF4-FFF2-40B4-BE49-F238E27FC236}">
              <a16:creationId xmlns:a16="http://schemas.microsoft.com/office/drawing/2014/main" id="{90ED519F-6776-4A03-AA6F-0B72742F7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58" name="2170 Imagen" descr="http://www.cegaipslp.org.mx/icons/ecblank.gif">
          <a:extLst>
            <a:ext uri="{FF2B5EF4-FFF2-40B4-BE49-F238E27FC236}">
              <a16:creationId xmlns:a16="http://schemas.microsoft.com/office/drawing/2014/main" id="{E667BB8F-B09A-46E6-86D5-10E276D5B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59" name="2171 Imagen" descr="http://www.cegaipslp.org.mx/icons/ecblank.gif">
          <a:extLst>
            <a:ext uri="{FF2B5EF4-FFF2-40B4-BE49-F238E27FC236}">
              <a16:creationId xmlns:a16="http://schemas.microsoft.com/office/drawing/2014/main" id="{A42D263A-0055-4D66-A683-EC45AE24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60" name="2172 Imagen" descr="http://www.cegaipslp.org.mx/icons/ecblank.gif">
          <a:extLst>
            <a:ext uri="{FF2B5EF4-FFF2-40B4-BE49-F238E27FC236}">
              <a16:creationId xmlns:a16="http://schemas.microsoft.com/office/drawing/2014/main" id="{EEF4A972-DF48-4DCB-B06A-E15C153E9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61" name="2173 Imagen" descr="http://www.cegaipslp.org.mx/icons/ecblank.gif">
          <a:extLst>
            <a:ext uri="{FF2B5EF4-FFF2-40B4-BE49-F238E27FC236}">
              <a16:creationId xmlns:a16="http://schemas.microsoft.com/office/drawing/2014/main" id="{B6BE5243-97A6-4DE8-BE4D-E97CB74B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62" name="2174 Imagen" descr="http://www.cegaipslp.org.mx/icons/ecblank.gif">
          <a:extLst>
            <a:ext uri="{FF2B5EF4-FFF2-40B4-BE49-F238E27FC236}">
              <a16:creationId xmlns:a16="http://schemas.microsoft.com/office/drawing/2014/main" id="{CBEFF3CA-59EF-4C43-8C92-C7D69EE7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63" name="2175 Imagen" descr="http://www.cegaipslp.org.mx/icons/ecblank.gif">
          <a:extLst>
            <a:ext uri="{FF2B5EF4-FFF2-40B4-BE49-F238E27FC236}">
              <a16:creationId xmlns:a16="http://schemas.microsoft.com/office/drawing/2014/main" id="{B3A356FE-DB7C-47DC-9EE9-67FD5141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64" name="2176 Imagen" descr="http://www.cegaipslp.org.mx/icons/ecblank.gif">
          <a:extLst>
            <a:ext uri="{FF2B5EF4-FFF2-40B4-BE49-F238E27FC236}">
              <a16:creationId xmlns:a16="http://schemas.microsoft.com/office/drawing/2014/main" id="{03B0064F-8944-435B-90D8-9C1437F07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65" name="2177 Imagen" descr="http://www.cegaipslp.org.mx/icons/ecblank.gif">
          <a:extLst>
            <a:ext uri="{FF2B5EF4-FFF2-40B4-BE49-F238E27FC236}">
              <a16:creationId xmlns:a16="http://schemas.microsoft.com/office/drawing/2014/main" id="{210FD1E1-8923-4405-B939-FD51F6FB2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66" name="2178 Imagen" descr="http://www.cegaipslp.org.mx/icons/ecblank.gif">
          <a:extLst>
            <a:ext uri="{FF2B5EF4-FFF2-40B4-BE49-F238E27FC236}">
              <a16:creationId xmlns:a16="http://schemas.microsoft.com/office/drawing/2014/main" id="{4F32EE86-5801-4102-AFE3-7BBFB7D45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67" name="2179 Imagen" descr="http://www.cegaipslp.org.mx/icons/ecblank.gif">
          <a:extLst>
            <a:ext uri="{FF2B5EF4-FFF2-40B4-BE49-F238E27FC236}">
              <a16:creationId xmlns:a16="http://schemas.microsoft.com/office/drawing/2014/main" id="{407272DF-997A-4D89-8B29-56236F947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68" name="2180 Imagen" descr="http://www.cegaipslp.org.mx/icons/ecblank.gif">
          <a:extLst>
            <a:ext uri="{FF2B5EF4-FFF2-40B4-BE49-F238E27FC236}">
              <a16:creationId xmlns:a16="http://schemas.microsoft.com/office/drawing/2014/main" id="{86964B3B-E43C-454C-B01E-81DB0F72E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69" name="2181 Imagen" descr="http://www.cegaipslp.org.mx/icons/ecblank.gif">
          <a:extLst>
            <a:ext uri="{FF2B5EF4-FFF2-40B4-BE49-F238E27FC236}">
              <a16:creationId xmlns:a16="http://schemas.microsoft.com/office/drawing/2014/main" id="{E905598D-F072-4C25-9445-0DC9A6D7A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70" name="2182 Imagen" descr="http://www.cegaipslp.org.mx/icons/ecblank.gif">
          <a:extLst>
            <a:ext uri="{FF2B5EF4-FFF2-40B4-BE49-F238E27FC236}">
              <a16:creationId xmlns:a16="http://schemas.microsoft.com/office/drawing/2014/main" id="{69D2E3B0-B91C-4352-B80E-56A06D49D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71" name="2183 Imagen" descr="http://www.cegaipslp.org.mx/icons/ecblank.gif">
          <a:extLst>
            <a:ext uri="{FF2B5EF4-FFF2-40B4-BE49-F238E27FC236}">
              <a16:creationId xmlns:a16="http://schemas.microsoft.com/office/drawing/2014/main" id="{B5F0529C-B9F6-4095-9C0A-DB4202F21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72" name="2184 Imagen" descr="http://www.cegaipslp.org.mx/icons/ecblank.gif">
          <a:extLst>
            <a:ext uri="{FF2B5EF4-FFF2-40B4-BE49-F238E27FC236}">
              <a16:creationId xmlns:a16="http://schemas.microsoft.com/office/drawing/2014/main" id="{22F569FC-73FD-4873-9A9E-79C2560E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73" name="2185 Imagen" descr="http://www.cegaipslp.org.mx/icons/ecblank.gif">
          <a:extLst>
            <a:ext uri="{FF2B5EF4-FFF2-40B4-BE49-F238E27FC236}">
              <a16:creationId xmlns:a16="http://schemas.microsoft.com/office/drawing/2014/main" id="{EA185F1A-CB76-4726-ABA7-14C29CB41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74" name="2186 Imagen" descr="http://www.cegaipslp.org.mx/icons/ecblank.gif">
          <a:extLst>
            <a:ext uri="{FF2B5EF4-FFF2-40B4-BE49-F238E27FC236}">
              <a16:creationId xmlns:a16="http://schemas.microsoft.com/office/drawing/2014/main" id="{FD481F9B-FB1A-485B-8633-268EE16A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75" name="2187 Imagen" descr="http://www.cegaipslp.org.mx/icons/ecblank.gif">
          <a:extLst>
            <a:ext uri="{FF2B5EF4-FFF2-40B4-BE49-F238E27FC236}">
              <a16:creationId xmlns:a16="http://schemas.microsoft.com/office/drawing/2014/main" id="{612919E1-EC57-4845-BB03-DA63CA443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76" name="2188 Imagen" descr="http://www.cegaipslp.org.mx/icons/ecblank.gif">
          <a:extLst>
            <a:ext uri="{FF2B5EF4-FFF2-40B4-BE49-F238E27FC236}">
              <a16:creationId xmlns:a16="http://schemas.microsoft.com/office/drawing/2014/main" id="{7E6EDDAF-F5C1-4EEF-9474-7643A748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77" name="2189 Imagen" descr="http://www.cegaipslp.org.mx/icons/ecblank.gif">
          <a:extLst>
            <a:ext uri="{FF2B5EF4-FFF2-40B4-BE49-F238E27FC236}">
              <a16:creationId xmlns:a16="http://schemas.microsoft.com/office/drawing/2014/main" id="{DE1F75B6-62C0-4B54-BD3A-A4C638CD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78" name="2190 Imagen" descr="http://www.cegaipslp.org.mx/icons/ecblank.gif">
          <a:extLst>
            <a:ext uri="{FF2B5EF4-FFF2-40B4-BE49-F238E27FC236}">
              <a16:creationId xmlns:a16="http://schemas.microsoft.com/office/drawing/2014/main" id="{89D12468-F575-4A37-ABC2-4CE3E3DED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79" name="2191 Imagen" descr="http://www.cegaipslp.org.mx/icons/ecblank.gif">
          <a:extLst>
            <a:ext uri="{FF2B5EF4-FFF2-40B4-BE49-F238E27FC236}">
              <a16:creationId xmlns:a16="http://schemas.microsoft.com/office/drawing/2014/main" id="{BB24310D-B669-4839-8A0F-F02B1CE32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80" name="2192 Imagen" descr="http://www.cegaipslp.org.mx/icons/ecblank.gif">
          <a:extLst>
            <a:ext uri="{FF2B5EF4-FFF2-40B4-BE49-F238E27FC236}">
              <a16:creationId xmlns:a16="http://schemas.microsoft.com/office/drawing/2014/main" id="{69B22A7D-E0F4-4E64-A121-D207C7E7B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81" name="2193 Imagen" descr="http://www.cegaipslp.org.mx/icons/ecblank.gif">
          <a:extLst>
            <a:ext uri="{FF2B5EF4-FFF2-40B4-BE49-F238E27FC236}">
              <a16:creationId xmlns:a16="http://schemas.microsoft.com/office/drawing/2014/main" id="{0717C29E-036B-482F-841F-FF827176D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82" name="2194 Imagen" descr="http://www.cegaipslp.org.mx/icons/ecblank.gif">
          <a:extLst>
            <a:ext uri="{FF2B5EF4-FFF2-40B4-BE49-F238E27FC236}">
              <a16:creationId xmlns:a16="http://schemas.microsoft.com/office/drawing/2014/main" id="{B72E4CC9-C552-4CE3-87B2-29E1D063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83" name="2195 Imagen" descr="http://www.cegaipslp.org.mx/icons/ecblank.gif">
          <a:extLst>
            <a:ext uri="{FF2B5EF4-FFF2-40B4-BE49-F238E27FC236}">
              <a16:creationId xmlns:a16="http://schemas.microsoft.com/office/drawing/2014/main" id="{77A2802F-5B48-4691-80C8-830A4309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84" name="2196 Imagen" descr="http://www.cegaipslp.org.mx/icons/ecblank.gif">
          <a:extLst>
            <a:ext uri="{FF2B5EF4-FFF2-40B4-BE49-F238E27FC236}">
              <a16:creationId xmlns:a16="http://schemas.microsoft.com/office/drawing/2014/main" id="{CC4A955B-39D8-4938-B213-B588772C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85" name="2197 Imagen" descr="http://www.cegaipslp.org.mx/icons/ecblank.gif">
          <a:extLst>
            <a:ext uri="{FF2B5EF4-FFF2-40B4-BE49-F238E27FC236}">
              <a16:creationId xmlns:a16="http://schemas.microsoft.com/office/drawing/2014/main" id="{70DCC7B8-34E3-402E-87C4-B0FF11E9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86" name="2198 Imagen" descr="http://www.cegaipslp.org.mx/icons/ecblank.gif">
          <a:extLst>
            <a:ext uri="{FF2B5EF4-FFF2-40B4-BE49-F238E27FC236}">
              <a16:creationId xmlns:a16="http://schemas.microsoft.com/office/drawing/2014/main" id="{82AA82F4-475E-49A1-8C13-B33B16EB2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87" name="2199 Imagen" descr="http://www.cegaipslp.org.mx/icons/ecblank.gif">
          <a:extLst>
            <a:ext uri="{FF2B5EF4-FFF2-40B4-BE49-F238E27FC236}">
              <a16:creationId xmlns:a16="http://schemas.microsoft.com/office/drawing/2014/main" id="{207D26A7-6035-42A7-9BAA-FE73EFB0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88" name="2200 Imagen" descr="http://www.cegaipslp.org.mx/icons/ecblank.gif">
          <a:extLst>
            <a:ext uri="{FF2B5EF4-FFF2-40B4-BE49-F238E27FC236}">
              <a16:creationId xmlns:a16="http://schemas.microsoft.com/office/drawing/2014/main" id="{322FA32D-BBC5-4734-8239-195E9CB4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89" name="2201 Imagen" descr="http://www.cegaipslp.org.mx/icons/ecblank.gif">
          <a:extLst>
            <a:ext uri="{FF2B5EF4-FFF2-40B4-BE49-F238E27FC236}">
              <a16:creationId xmlns:a16="http://schemas.microsoft.com/office/drawing/2014/main" id="{B5D9E06B-8508-468D-ACE1-2B7293BCE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90" name="2202 Imagen" descr="http://www.cegaipslp.org.mx/icons/ecblank.gif">
          <a:extLst>
            <a:ext uri="{FF2B5EF4-FFF2-40B4-BE49-F238E27FC236}">
              <a16:creationId xmlns:a16="http://schemas.microsoft.com/office/drawing/2014/main" id="{E891C22D-EAF5-4F3C-9CC8-8CB952E2D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91" name="2203 Imagen" descr="http://www.cegaipslp.org.mx/icons/ecblank.gif">
          <a:extLst>
            <a:ext uri="{FF2B5EF4-FFF2-40B4-BE49-F238E27FC236}">
              <a16:creationId xmlns:a16="http://schemas.microsoft.com/office/drawing/2014/main" id="{B360639F-EBFB-440D-A320-187F4D2F3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92" name="2204 Imagen" descr="http://www.cegaipslp.org.mx/icons/ecblank.gif">
          <a:extLst>
            <a:ext uri="{FF2B5EF4-FFF2-40B4-BE49-F238E27FC236}">
              <a16:creationId xmlns:a16="http://schemas.microsoft.com/office/drawing/2014/main" id="{1FB768AB-8EA5-42DF-90C0-225B7990A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93" name="2205 Imagen" descr="http://www.cegaipslp.org.mx/icons/ecblank.gif">
          <a:extLst>
            <a:ext uri="{FF2B5EF4-FFF2-40B4-BE49-F238E27FC236}">
              <a16:creationId xmlns:a16="http://schemas.microsoft.com/office/drawing/2014/main" id="{98383B3E-BAF1-42C9-96EB-1270EAA1D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94" name="2206 Imagen" descr="http://www.cegaipslp.org.mx/icons/ecblank.gif">
          <a:extLst>
            <a:ext uri="{FF2B5EF4-FFF2-40B4-BE49-F238E27FC236}">
              <a16:creationId xmlns:a16="http://schemas.microsoft.com/office/drawing/2014/main" id="{211C0542-252E-4159-B244-822FF53C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95" name="2207 Imagen" descr="http://www.cegaipslp.org.mx/icons/ecblank.gif">
          <a:extLst>
            <a:ext uri="{FF2B5EF4-FFF2-40B4-BE49-F238E27FC236}">
              <a16:creationId xmlns:a16="http://schemas.microsoft.com/office/drawing/2014/main" id="{408454BB-BD7C-4DFB-B9CB-3ACC1E858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96" name="2208 Imagen" descr="http://www.cegaipslp.org.mx/icons/ecblank.gif">
          <a:extLst>
            <a:ext uri="{FF2B5EF4-FFF2-40B4-BE49-F238E27FC236}">
              <a16:creationId xmlns:a16="http://schemas.microsoft.com/office/drawing/2014/main" id="{CA50F2A2-331D-4EE2-BB2A-5141EE57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97" name="2209 Imagen" descr="http://www.cegaipslp.org.mx/icons/ecblank.gif">
          <a:extLst>
            <a:ext uri="{FF2B5EF4-FFF2-40B4-BE49-F238E27FC236}">
              <a16:creationId xmlns:a16="http://schemas.microsoft.com/office/drawing/2014/main" id="{C2B56AA5-EAEA-4545-9FDE-24DC81732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98" name="2210 Imagen" descr="http://www.cegaipslp.org.mx/icons/ecblank.gif">
          <a:extLst>
            <a:ext uri="{FF2B5EF4-FFF2-40B4-BE49-F238E27FC236}">
              <a16:creationId xmlns:a16="http://schemas.microsoft.com/office/drawing/2014/main" id="{DC974DB7-7006-48A6-9D12-02D86C38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099" name="2211 Imagen" descr="http://www.cegaipslp.org.mx/icons/ecblank.gif">
          <a:extLst>
            <a:ext uri="{FF2B5EF4-FFF2-40B4-BE49-F238E27FC236}">
              <a16:creationId xmlns:a16="http://schemas.microsoft.com/office/drawing/2014/main" id="{03969884-30B0-4596-B170-77A37C82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00" name="2212 Imagen" descr="http://www.cegaipslp.org.mx/icons/ecblank.gif">
          <a:extLst>
            <a:ext uri="{FF2B5EF4-FFF2-40B4-BE49-F238E27FC236}">
              <a16:creationId xmlns:a16="http://schemas.microsoft.com/office/drawing/2014/main" id="{641B2510-E908-4524-88F6-B5ABFF83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01" name="2213 Imagen" descr="http://www.cegaipslp.org.mx/icons/ecblank.gif">
          <a:extLst>
            <a:ext uri="{FF2B5EF4-FFF2-40B4-BE49-F238E27FC236}">
              <a16:creationId xmlns:a16="http://schemas.microsoft.com/office/drawing/2014/main" id="{E7CED804-A188-49D5-99C6-D8E35706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02" name="2214 Imagen" descr="http://www.cegaipslp.org.mx/icons/ecblank.gif">
          <a:extLst>
            <a:ext uri="{FF2B5EF4-FFF2-40B4-BE49-F238E27FC236}">
              <a16:creationId xmlns:a16="http://schemas.microsoft.com/office/drawing/2014/main" id="{86C1F8BA-A572-4761-BAB3-7E859941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03" name="2215 Imagen" descr="http://www.cegaipslp.org.mx/icons/ecblank.gif">
          <a:extLst>
            <a:ext uri="{FF2B5EF4-FFF2-40B4-BE49-F238E27FC236}">
              <a16:creationId xmlns:a16="http://schemas.microsoft.com/office/drawing/2014/main" id="{95377826-374B-44FB-BFBD-476DCFB8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04" name="2216 Imagen" descr="http://www.cegaipslp.org.mx/icons/ecblank.gif">
          <a:extLst>
            <a:ext uri="{FF2B5EF4-FFF2-40B4-BE49-F238E27FC236}">
              <a16:creationId xmlns:a16="http://schemas.microsoft.com/office/drawing/2014/main" id="{6EC92196-B07B-4C89-9FC7-F0AF5B5FE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05" name="2217 Imagen" descr="http://www.cegaipslp.org.mx/icons/ecblank.gif">
          <a:extLst>
            <a:ext uri="{FF2B5EF4-FFF2-40B4-BE49-F238E27FC236}">
              <a16:creationId xmlns:a16="http://schemas.microsoft.com/office/drawing/2014/main" id="{84DC0C52-17E5-4D0A-A4BC-7B4AD38E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06" name="2218 Imagen" descr="http://www.cegaipslp.org.mx/icons/ecblank.gif">
          <a:extLst>
            <a:ext uri="{FF2B5EF4-FFF2-40B4-BE49-F238E27FC236}">
              <a16:creationId xmlns:a16="http://schemas.microsoft.com/office/drawing/2014/main" id="{4F375D37-0540-4461-9601-78BDEF03E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07" name="2219 Imagen" descr="http://www.cegaipslp.org.mx/icons/ecblank.gif">
          <a:extLst>
            <a:ext uri="{FF2B5EF4-FFF2-40B4-BE49-F238E27FC236}">
              <a16:creationId xmlns:a16="http://schemas.microsoft.com/office/drawing/2014/main" id="{67DA375B-D721-47CD-89A6-B136B38F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08" name="2220 Imagen" descr="http://www.cegaipslp.org.mx/icons/ecblank.gif">
          <a:extLst>
            <a:ext uri="{FF2B5EF4-FFF2-40B4-BE49-F238E27FC236}">
              <a16:creationId xmlns:a16="http://schemas.microsoft.com/office/drawing/2014/main" id="{7086AF2B-3569-4297-93CA-FBB1A30A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09" name="2221 Imagen" descr="http://www.cegaipslp.org.mx/icons/ecblank.gif">
          <a:extLst>
            <a:ext uri="{FF2B5EF4-FFF2-40B4-BE49-F238E27FC236}">
              <a16:creationId xmlns:a16="http://schemas.microsoft.com/office/drawing/2014/main" id="{8FA92553-94AE-4223-82BE-6CC20DB00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10" name="2222 Imagen" descr="http://www.cegaipslp.org.mx/icons/ecblank.gif">
          <a:extLst>
            <a:ext uri="{FF2B5EF4-FFF2-40B4-BE49-F238E27FC236}">
              <a16:creationId xmlns:a16="http://schemas.microsoft.com/office/drawing/2014/main" id="{42AF1B68-5057-45B3-A0B2-5F278E23D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11" name="2223 Imagen" descr="http://www.cegaipslp.org.mx/icons/ecblank.gif">
          <a:extLst>
            <a:ext uri="{FF2B5EF4-FFF2-40B4-BE49-F238E27FC236}">
              <a16:creationId xmlns:a16="http://schemas.microsoft.com/office/drawing/2014/main" id="{585FF323-7F08-4DCE-9A70-9389FA64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12" name="2224 Imagen" descr="http://www.cegaipslp.org.mx/icons/ecblank.gif">
          <a:extLst>
            <a:ext uri="{FF2B5EF4-FFF2-40B4-BE49-F238E27FC236}">
              <a16:creationId xmlns:a16="http://schemas.microsoft.com/office/drawing/2014/main" id="{CA56E40D-5B6E-4CA9-B2A5-654DA2CE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13" name="2225 Imagen" descr="http://www.cegaipslp.org.mx/icons/ecblank.gif">
          <a:extLst>
            <a:ext uri="{FF2B5EF4-FFF2-40B4-BE49-F238E27FC236}">
              <a16:creationId xmlns:a16="http://schemas.microsoft.com/office/drawing/2014/main" id="{C05D3DA1-210C-4AE2-8A9F-DBE38203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14" name="2226 Imagen" descr="http://www.cegaipslp.org.mx/icons/ecblank.gif">
          <a:extLst>
            <a:ext uri="{FF2B5EF4-FFF2-40B4-BE49-F238E27FC236}">
              <a16:creationId xmlns:a16="http://schemas.microsoft.com/office/drawing/2014/main" id="{6E507BA0-16E0-43C3-B6A2-91981E811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15" name="2227 Imagen" descr="http://www.cegaipslp.org.mx/icons/ecblank.gif">
          <a:extLst>
            <a:ext uri="{FF2B5EF4-FFF2-40B4-BE49-F238E27FC236}">
              <a16:creationId xmlns:a16="http://schemas.microsoft.com/office/drawing/2014/main" id="{C440349A-1B90-4D1A-B91D-B6D7EAF24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16" name="2228 Imagen" descr="http://www.cegaipslp.org.mx/icons/ecblank.gif">
          <a:extLst>
            <a:ext uri="{FF2B5EF4-FFF2-40B4-BE49-F238E27FC236}">
              <a16:creationId xmlns:a16="http://schemas.microsoft.com/office/drawing/2014/main" id="{0B3AE57A-DD0A-4A82-A672-A16BA4DC2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17" name="2229 Imagen" descr="http://www.cegaipslp.org.mx/icons/ecblank.gif">
          <a:extLst>
            <a:ext uri="{FF2B5EF4-FFF2-40B4-BE49-F238E27FC236}">
              <a16:creationId xmlns:a16="http://schemas.microsoft.com/office/drawing/2014/main" id="{9F0FCB37-8F2A-46DF-9692-791E598C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18" name="2230 Imagen" descr="http://www.cegaipslp.org.mx/icons/ecblank.gif">
          <a:extLst>
            <a:ext uri="{FF2B5EF4-FFF2-40B4-BE49-F238E27FC236}">
              <a16:creationId xmlns:a16="http://schemas.microsoft.com/office/drawing/2014/main" id="{BF7E421D-4BF4-4DBB-AC01-47E809379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19" name="2231 Imagen" descr="http://www.cegaipslp.org.mx/icons/ecblank.gif">
          <a:extLst>
            <a:ext uri="{FF2B5EF4-FFF2-40B4-BE49-F238E27FC236}">
              <a16:creationId xmlns:a16="http://schemas.microsoft.com/office/drawing/2014/main" id="{52FA3431-F72A-41CD-B0CA-B1A4EEC9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20" name="2232 Imagen" descr="http://www.cegaipslp.org.mx/icons/ecblank.gif">
          <a:extLst>
            <a:ext uri="{FF2B5EF4-FFF2-40B4-BE49-F238E27FC236}">
              <a16:creationId xmlns:a16="http://schemas.microsoft.com/office/drawing/2014/main" id="{7032CCAF-A18D-4ED1-B5F4-0CA63375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21" name="2233 Imagen" descr="http://www.cegaipslp.org.mx/icons/ecblank.gif">
          <a:extLst>
            <a:ext uri="{FF2B5EF4-FFF2-40B4-BE49-F238E27FC236}">
              <a16:creationId xmlns:a16="http://schemas.microsoft.com/office/drawing/2014/main" id="{8F2E0B36-8036-462C-8CA4-91A8328C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22" name="2234 Imagen" descr="http://www.cegaipslp.org.mx/icons/ecblank.gif">
          <a:extLst>
            <a:ext uri="{FF2B5EF4-FFF2-40B4-BE49-F238E27FC236}">
              <a16:creationId xmlns:a16="http://schemas.microsoft.com/office/drawing/2014/main" id="{E50DACD7-05AE-4B4E-AF79-4A45F0571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23" name="2235 Imagen" descr="http://www.cegaipslp.org.mx/icons/ecblank.gif">
          <a:extLst>
            <a:ext uri="{FF2B5EF4-FFF2-40B4-BE49-F238E27FC236}">
              <a16:creationId xmlns:a16="http://schemas.microsoft.com/office/drawing/2014/main" id="{0DD1F40D-C906-4F79-BEF1-F3328345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24" name="2236 Imagen" descr="http://www.cegaipslp.org.mx/icons/ecblank.gif">
          <a:extLst>
            <a:ext uri="{FF2B5EF4-FFF2-40B4-BE49-F238E27FC236}">
              <a16:creationId xmlns:a16="http://schemas.microsoft.com/office/drawing/2014/main" id="{989C8E5F-A612-4D1A-9038-6AB14124A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25" name="2237 Imagen" descr="http://www.cegaipslp.org.mx/icons/ecblank.gif">
          <a:extLst>
            <a:ext uri="{FF2B5EF4-FFF2-40B4-BE49-F238E27FC236}">
              <a16:creationId xmlns:a16="http://schemas.microsoft.com/office/drawing/2014/main" id="{6EA3A8D6-C5F8-4075-BBCA-E739B917B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26" name="2238 Imagen" descr="http://www.cegaipslp.org.mx/icons/ecblank.gif">
          <a:extLst>
            <a:ext uri="{FF2B5EF4-FFF2-40B4-BE49-F238E27FC236}">
              <a16:creationId xmlns:a16="http://schemas.microsoft.com/office/drawing/2014/main" id="{6A8A90C5-4E05-4EF5-AA98-6DB82C086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27" name="2239 Imagen" descr="http://www.cegaipslp.org.mx/icons/ecblank.gif">
          <a:extLst>
            <a:ext uri="{FF2B5EF4-FFF2-40B4-BE49-F238E27FC236}">
              <a16:creationId xmlns:a16="http://schemas.microsoft.com/office/drawing/2014/main" id="{81E173F2-B155-4B48-BC03-68458B9D8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28" name="2240 Imagen" descr="http://www.cegaipslp.org.mx/icons/ecblank.gif">
          <a:extLst>
            <a:ext uri="{FF2B5EF4-FFF2-40B4-BE49-F238E27FC236}">
              <a16:creationId xmlns:a16="http://schemas.microsoft.com/office/drawing/2014/main" id="{BE10BF41-BA5F-45B7-9D95-3BC77862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29" name="2241 Imagen" descr="http://www.cegaipslp.org.mx/icons/ecblank.gif">
          <a:extLst>
            <a:ext uri="{FF2B5EF4-FFF2-40B4-BE49-F238E27FC236}">
              <a16:creationId xmlns:a16="http://schemas.microsoft.com/office/drawing/2014/main" id="{CEF48DA2-42F8-4471-94B6-0DBC4911F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30" name="2242 Imagen" descr="http://www.cegaipslp.org.mx/icons/ecblank.gif">
          <a:extLst>
            <a:ext uri="{FF2B5EF4-FFF2-40B4-BE49-F238E27FC236}">
              <a16:creationId xmlns:a16="http://schemas.microsoft.com/office/drawing/2014/main" id="{D574EDEA-2ECA-430C-88EC-EFE21A0D8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31" name="2243 Imagen" descr="http://www.cegaipslp.org.mx/icons/ecblank.gif">
          <a:extLst>
            <a:ext uri="{FF2B5EF4-FFF2-40B4-BE49-F238E27FC236}">
              <a16:creationId xmlns:a16="http://schemas.microsoft.com/office/drawing/2014/main" id="{1509A756-634C-413F-BDAD-ADCDE2A83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32" name="2244 Imagen" descr="http://www.cegaipslp.org.mx/icons/ecblank.gif">
          <a:extLst>
            <a:ext uri="{FF2B5EF4-FFF2-40B4-BE49-F238E27FC236}">
              <a16:creationId xmlns:a16="http://schemas.microsoft.com/office/drawing/2014/main" id="{6CFEA59A-A7DC-40CB-9AD5-1B2E979A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33" name="2245 Imagen" descr="http://www.cegaipslp.org.mx/icons/ecblank.gif">
          <a:extLst>
            <a:ext uri="{FF2B5EF4-FFF2-40B4-BE49-F238E27FC236}">
              <a16:creationId xmlns:a16="http://schemas.microsoft.com/office/drawing/2014/main" id="{01CCBD81-EF24-4371-A2D7-63FCB361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34" name="2246 Imagen" descr="http://www.cegaipslp.org.mx/icons/ecblank.gif">
          <a:extLst>
            <a:ext uri="{FF2B5EF4-FFF2-40B4-BE49-F238E27FC236}">
              <a16:creationId xmlns:a16="http://schemas.microsoft.com/office/drawing/2014/main" id="{E934844C-D3C9-43AA-AB33-1CE636F3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35" name="2247 Imagen" descr="http://www.cegaipslp.org.mx/icons/ecblank.gif">
          <a:extLst>
            <a:ext uri="{FF2B5EF4-FFF2-40B4-BE49-F238E27FC236}">
              <a16:creationId xmlns:a16="http://schemas.microsoft.com/office/drawing/2014/main" id="{6DBFB520-DC7B-4644-A3D0-C805E7A7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36" name="2248 Imagen" descr="http://www.cegaipslp.org.mx/icons/ecblank.gif">
          <a:extLst>
            <a:ext uri="{FF2B5EF4-FFF2-40B4-BE49-F238E27FC236}">
              <a16:creationId xmlns:a16="http://schemas.microsoft.com/office/drawing/2014/main" id="{8DA90A57-1D15-47C7-ACC5-9164FDAD9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37" name="2249 Imagen" descr="http://www.cegaipslp.org.mx/icons/ecblank.gif">
          <a:extLst>
            <a:ext uri="{FF2B5EF4-FFF2-40B4-BE49-F238E27FC236}">
              <a16:creationId xmlns:a16="http://schemas.microsoft.com/office/drawing/2014/main" id="{A0FCBD1C-AF2C-452E-9E4D-AD0E26E1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38" name="2250 Imagen" descr="http://www.cegaipslp.org.mx/icons/ecblank.gif">
          <a:extLst>
            <a:ext uri="{FF2B5EF4-FFF2-40B4-BE49-F238E27FC236}">
              <a16:creationId xmlns:a16="http://schemas.microsoft.com/office/drawing/2014/main" id="{D392BEFC-59DD-4B10-875F-A7574E860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39" name="2251 Imagen" descr="http://www.cegaipslp.org.mx/icons/ecblank.gif">
          <a:extLst>
            <a:ext uri="{FF2B5EF4-FFF2-40B4-BE49-F238E27FC236}">
              <a16:creationId xmlns:a16="http://schemas.microsoft.com/office/drawing/2014/main" id="{96F24920-5D66-42B4-A344-C684A38EE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40" name="2252 Imagen" descr="http://www.cegaipslp.org.mx/icons/ecblank.gif">
          <a:extLst>
            <a:ext uri="{FF2B5EF4-FFF2-40B4-BE49-F238E27FC236}">
              <a16:creationId xmlns:a16="http://schemas.microsoft.com/office/drawing/2014/main" id="{5AA7D43F-D8F4-4F07-8E61-968DC2B8C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41" name="2253 Imagen" descr="http://www.cegaipslp.org.mx/icons/ecblank.gif">
          <a:extLst>
            <a:ext uri="{FF2B5EF4-FFF2-40B4-BE49-F238E27FC236}">
              <a16:creationId xmlns:a16="http://schemas.microsoft.com/office/drawing/2014/main" id="{704164A2-E79D-42F3-BD5A-9C0E4D80F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42" name="2254 Imagen" descr="http://www.cegaipslp.org.mx/icons/ecblank.gif">
          <a:extLst>
            <a:ext uri="{FF2B5EF4-FFF2-40B4-BE49-F238E27FC236}">
              <a16:creationId xmlns:a16="http://schemas.microsoft.com/office/drawing/2014/main" id="{36C1477A-529C-4930-94F9-BEC45A03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43" name="2255 Imagen" descr="http://www.cegaipslp.org.mx/icons/ecblank.gif">
          <a:extLst>
            <a:ext uri="{FF2B5EF4-FFF2-40B4-BE49-F238E27FC236}">
              <a16:creationId xmlns:a16="http://schemas.microsoft.com/office/drawing/2014/main" id="{6489D783-7585-4344-871A-75957F28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44" name="2256 Imagen" descr="http://www.cegaipslp.org.mx/icons/ecblank.gif">
          <a:extLst>
            <a:ext uri="{FF2B5EF4-FFF2-40B4-BE49-F238E27FC236}">
              <a16:creationId xmlns:a16="http://schemas.microsoft.com/office/drawing/2014/main" id="{4FF176F2-D922-45DD-8528-696B2FC26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45" name="2257 Imagen" descr="http://www.cegaipslp.org.mx/icons/ecblank.gif">
          <a:extLst>
            <a:ext uri="{FF2B5EF4-FFF2-40B4-BE49-F238E27FC236}">
              <a16:creationId xmlns:a16="http://schemas.microsoft.com/office/drawing/2014/main" id="{36AB23E9-1770-446E-912A-30E889F4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46" name="2258 Imagen" descr="http://www.cegaipslp.org.mx/icons/ecblank.gif">
          <a:extLst>
            <a:ext uri="{FF2B5EF4-FFF2-40B4-BE49-F238E27FC236}">
              <a16:creationId xmlns:a16="http://schemas.microsoft.com/office/drawing/2014/main" id="{CFD905AC-D728-459D-B188-EADE29E7C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47" name="2259 Imagen" descr="http://www.cegaipslp.org.mx/icons/ecblank.gif">
          <a:extLst>
            <a:ext uri="{FF2B5EF4-FFF2-40B4-BE49-F238E27FC236}">
              <a16:creationId xmlns:a16="http://schemas.microsoft.com/office/drawing/2014/main" id="{5AF8502D-9463-4FEE-8F7A-66FE54090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48" name="2260 Imagen" descr="http://www.cegaipslp.org.mx/icons/ecblank.gif">
          <a:extLst>
            <a:ext uri="{FF2B5EF4-FFF2-40B4-BE49-F238E27FC236}">
              <a16:creationId xmlns:a16="http://schemas.microsoft.com/office/drawing/2014/main" id="{CA6A26BF-F5FC-463F-BF83-79DCFFF9E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49" name="2261 Imagen" descr="http://www.cegaipslp.org.mx/icons/ecblank.gif">
          <a:extLst>
            <a:ext uri="{FF2B5EF4-FFF2-40B4-BE49-F238E27FC236}">
              <a16:creationId xmlns:a16="http://schemas.microsoft.com/office/drawing/2014/main" id="{A9CEBF72-5B12-41EE-A3D5-58454339A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50" name="2262 Imagen" descr="http://www.cegaipslp.org.mx/icons/ecblank.gif">
          <a:extLst>
            <a:ext uri="{FF2B5EF4-FFF2-40B4-BE49-F238E27FC236}">
              <a16:creationId xmlns:a16="http://schemas.microsoft.com/office/drawing/2014/main" id="{2638675D-B811-45E2-8BD8-B35182E61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51" name="2263 Imagen" descr="http://www.cegaipslp.org.mx/icons/ecblank.gif">
          <a:extLst>
            <a:ext uri="{FF2B5EF4-FFF2-40B4-BE49-F238E27FC236}">
              <a16:creationId xmlns:a16="http://schemas.microsoft.com/office/drawing/2014/main" id="{4177F9D1-0194-4346-90C7-FF442F81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52" name="2264 Imagen" descr="http://www.cegaipslp.org.mx/icons/ecblank.gif">
          <a:extLst>
            <a:ext uri="{FF2B5EF4-FFF2-40B4-BE49-F238E27FC236}">
              <a16:creationId xmlns:a16="http://schemas.microsoft.com/office/drawing/2014/main" id="{E51185D7-EC2E-43AC-8AA9-6F8BF483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53" name="2265 Imagen" descr="http://www.cegaipslp.org.mx/icons/ecblank.gif">
          <a:extLst>
            <a:ext uri="{FF2B5EF4-FFF2-40B4-BE49-F238E27FC236}">
              <a16:creationId xmlns:a16="http://schemas.microsoft.com/office/drawing/2014/main" id="{95F34B77-C178-438A-B38A-F0ABCD135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54" name="2266 Imagen" descr="http://www.cegaipslp.org.mx/icons/ecblank.gif">
          <a:extLst>
            <a:ext uri="{FF2B5EF4-FFF2-40B4-BE49-F238E27FC236}">
              <a16:creationId xmlns:a16="http://schemas.microsoft.com/office/drawing/2014/main" id="{A96800C7-237B-417B-A438-47555668B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55" name="2267 Imagen" descr="http://www.cegaipslp.org.mx/icons/ecblank.gif">
          <a:extLst>
            <a:ext uri="{FF2B5EF4-FFF2-40B4-BE49-F238E27FC236}">
              <a16:creationId xmlns:a16="http://schemas.microsoft.com/office/drawing/2014/main" id="{77C6B832-B5D6-49F6-BCC7-FB9543D8C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56" name="2268 Imagen" descr="http://www.cegaipslp.org.mx/icons/ecblank.gif">
          <a:extLst>
            <a:ext uri="{FF2B5EF4-FFF2-40B4-BE49-F238E27FC236}">
              <a16:creationId xmlns:a16="http://schemas.microsoft.com/office/drawing/2014/main" id="{3A3CB8CA-48DF-4743-866A-DA6C66597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57" name="2269 Imagen" descr="http://www.cegaipslp.org.mx/icons/ecblank.gif">
          <a:extLst>
            <a:ext uri="{FF2B5EF4-FFF2-40B4-BE49-F238E27FC236}">
              <a16:creationId xmlns:a16="http://schemas.microsoft.com/office/drawing/2014/main" id="{CDE78207-C8D8-4376-BF1E-3DC25ADC6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58" name="2270 Imagen" descr="http://www.cegaipslp.org.mx/icons/ecblank.gif">
          <a:extLst>
            <a:ext uri="{FF2B5EF4-FFF2-40B4-BE49-F238E27FC236}">
              <a16:creationId xmlns:a16="http://schemas.microsoft.com/office/drawing/2014/main" id="{10DF2572-040E-4D92-B622-FD90D4E7A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59" name="2271 Imagen" descr="http://www.cegaipslp.org.mx/icons/ecblank.gif">
          <a:extLst>
            <a:ext uri="{FF2B5EF4-FFF2-40B4-BE49-F238E27FC236}">
              <a16:creationId xmlns:a16="http://schemas.microsoft.com/office/drawing/2014/main" id="{720ADCBB-254B-41C9-9703-9C337477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60" name="2272 Imagen" descr="http://www.cegaipslp.org.mx/icons/ecblank.gif">
          <a:extLst>
            <a:ext uri="{FF2B5EF4-FFF2-40B4-BE49-F238E27FC236}">
              <a16:creationId xmlns:a16="http://schemas.microsoft.com/office/drawing/2014/main" id="{7EAB2919-CC4B-43EE-AE33-3F11C476D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61" name="2273 Imagen" descr="http://www.cegaipslp.org.mx/icons/ecblank.gif">
          <a:extLst>
            <a:ext uri="{FF2B5EF4-FFF2-40B4-BE49-F238E27FC236}">
              <a16:creationId xmlns:a16="http://schemas.microsoft.com/office/drawing/2014/main" id="{57FB5389-874E-4A62-89A5-4B85D2BE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62" name="2274 Imagen" descr="http://www.cegaipslp.org.mx/icons/ecblank.gif">
          <a:extLst>
            <a:ext uri="{FF2B5EF4-FFF2-40B4-BE49-F238E27FC236}">
              <a16:creationId xmlns:a16="http://schemas.microsoft.com/office/drawing/2014/main" id="{F0072E8B-624E-469C-97CA-0063BE54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63" name="2275 Imagen" descr="http://www.cegaipslp.org.mx/icons/ecblank.gif">
          <a:extLst>
            <a:ext uri="{FF2B5EF4-FFF2-40B4-BE49-F238E27FC236}">
              <a16:creationId xmlns:a16="http://schemas.microsoft.com/office/drawing/2014/main" id="{FE0FCBC9-EA99-4780-B580-114E8A0D5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64" name="2276 Imagen" descr="http://www.cegaipslp.org.mx/icons/ecblank.gif">
          <a:extLst>
            <a:ext uri="{FF2B5EF4-FFF2-40B4-BE49-F238E27FC236}">
              <a16:creationId xmlns:a16="http://schemas.microsoft.com/office/drawing/2014/main" id="{30018C27-7718-4CB3-AC9F-75AC7E28D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65" name="2277 Imagen" descr="http://www.cegaipslp.org.mx/icons/ecblank.gif">
          <a:extLst>
            <a:ext uri="{FF2B5EF4-FFF2-40B4-BE49-F238E27FC236}">
              <a16:creationId xmlns:a16="http://schemas.microsoft.com/office/drawing/2014/main" id="{5A98043A-39F0-44B3-9E95-8C4C3C3E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66" name="2278 Imagen" descr="http://www.cegaipslp.org.mx/icons/ecblank.gif">
          <a:extLst>
            <a:ext uri="{FF2B5EF4-FFF2-40B4-BE49-F238E27FC236}">
              <a16:creationId xmlns:a16="http://schemas.microsoft.com/office/drawing/2014/main" id="{21B718F2-E57D-4B55-A88A-7EFD3D98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67" name="2279 Imagen" descr="http://www.cegaipslp.org.mx/icons/ecblank.gif">
          <a:extLst>
            <a:ext uri="{FF2B5EF4-FFF2-40B4-BE49-F238E27FC236}">
              <a16:creationId xmlns:a16="http://schemas.microsoft.com/office/drawing/2014/main" id="{B9A038E6-11E2-40FF-A052-4FA1DB70C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68" name="2280 Imagen" descr="http://www.cegaipslp.org.mx/icons/ecblank.gif">
          <a:extLst>
            <a:ext uri="{FF2B5EF4-FFF2-40B4-BE49-F238E27FC236}">
              <a16:creationId xmlns:a16="http://schemas.microsoft.com/office/drawing/2014/main" id="{F49622AE-869A-440C-8FA6-8922C4968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69" name="2281 Imagen" descr="http://www.cegaipslp.org.mx/icons/ecblank.gif">
          <a:extLst>
            <a:ext uri="{FF2B5EF4-FFF2-40B4-BE49-F238E27FC236}">
              <a16:creationId xmlns:a16="http://schemas.microsoft.com/office/drawing/2014/main" id="{CEC1F469-6905-49CE-A5E5-12667109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70" name="2282 Imagen" descr="http://www.cegaipslp.org.mx/icons/ecblank.gif">
          <a:extLst>
            <a:ext uri="{FF2B5EF4-FFF2-40B4-BE49-F238E27FC236}">
              <a16:creationId xmlns:a16="http://schemas.microsoft.com/office/drawing/2014/main" id="{E00AB1B9-7C4B-44AD-8DA8-781DAE494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71" name="2283 Imagen" descr="http://www.cegaipslp.org.mx/icons/ecblank.gif">
          <a:extLst>
            <a:ext uri="{FF2B5EF4-FFF2-40B4-BE49-F238E27FC236}">
              <a16:creationId xmlns:a16="http://schemas.microsoft.com/office/drawing/2014/main" id="{3ED340AB-D9DD-42C6-8EB7-024F96F3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72" name="2284 Imagen" descr="http://www.cegaipslp.org.mx/icons/ecblank.gif">
          <a:extLst>
            <a:ext uri="{FF2B5EF4-FFF2-40B4-BE49-F238E27FC236}">
              <a16:creationId xmlns:a16="http://schemas.microsoft.com/office/drawing/2014/main" id="{E09DA223-E7AC-40FB-AC7C-FD2FE33B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73" name="2285 Imagen" descr="http://www.cegaipslp.org.mx/icons/ecblank.gif">
          <a:extLst>
            <a:ext uri="{FF2B5EF4-FFF2-40B4-BE49-F238E27FC236}">
              <a16:creationId xmlns:a16="http://schemas.microsoft.com/office/drawing/2014/main" id="{86C42498-40F5-46A2-89DD-539C5323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74" name="2286 Imagen" descr="http://www.cegaipslp.org.mx/icons/ecblank.gif">
          <a:extLst>
            <a:ext uri="{FF2B5EF4-FFF2-40B4-BE49-F238E27FC236}">
              <a16:creationId xmlns:a16="http://schemas.microsoft.com/office/drawing/2014/main" id="{A27E8A88-FC85-4C4F-8A95-2A11D706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75" name="2287 Imagen" descr="http://www.cegaipslp.org.mx/icons/ecblank.gif">
          <a:extLst>
            <a:ext uri="{FF2B5EF4-FFF2-40B4-BE49-F238E27FC236}">
              <a16:creationId xmlns:a16="http://schemas.microsoft.com/office/drawing/2014/main" id="{FF06557B-25A5-48F0-8A39-B6A654A32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76" name="2288 Imagen" descr="http://www.cegaipslp.org.mx/icons/ecblank.gif">
          <a:extLst>
            <a:ext uri="{FF2B5EF4-FFF2-40B4-BE49-F238E27FC236}">
              <a16:creationId xmlns:a16="http://schemas.microsoft.com/office/drawing/2014/main" id="{F799FD68-5CB9-4991-8A1F-FBAD94622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77" name="2289 Imagen" descr="http://www.cegaipslp.org.mx/icons/ecblank.gif">
          <a:extLst>
            <a:ext uri="{FF2B5EF4-FFF2-40B4-BE49-F238E27FC236}">
              <a16:creationId xmlns:a16="http://schemas.microsoft.com/office/drawing/2014/main" id="{697B9CC4-AA34-480C-9631-094E72BAE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78" name="2290 Imagen" descr="http://www.cegaipslp.org.mx/icons/ecblank.gif">
          <a:extLst>
            <a:ext uri="{FF2B5EF4-FFF2-40B4-BE49-F238E27FC236}">
              <a16:creationId xmlns:a16="http://schemas.microsoft.com/office/drawing/2014/main" id="{C02F508A-6E9E-4F22-B973-604C1F38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79" name="2291 Imagen" descr="http://www.cegaipslp.org.mx/icons/ecblank.gif">
          <a:extLst>
            <a:ext uri="{FF2B5EF4-FFF2-40B4-BE49-F238E27FC236}">
              <a16:creationId xmlns:a16="http://schemas.microsoft.com/office/drawing/2014/main" id="{F157DAA9-E6E0-460A-B659-84F8DAD25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80" name="2292 Imagen" descr="http://www.cegaipslp.org.mx/icons/ecblank.gif">
          <a:extLst>
            <a:ext uri="{FF2B5EF4-FFF2-40B4-BE49-F238E27FC236}">
              <a16:creationId xmlns:a16="http://schemas.microsoft.com/office/drawing/2014/main" id="{06E15C47-0E80-4302-8CB8-5D6AF78FC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81" name="2293 Imagen" descr="http://www.cegaipslp.org.mx/icons/ecblank.gif">
          <a:extLst>
            <a:ext uri="{FF2B5EF4-FFF2-40B4-BE49-F238E27FC236}">
              <a16:creationId xmlns:a16="http://schemas.microsoft.com/office/drawing/2014/main" id="{1DBF2188-BC7D-49FB-B7DE-FBB6E32C6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82" name="2294 Imagen" descr="http://www.cegaipslp.org.mx/icons/ecblank.gif">
          <a:extLst>
            <a:ext uri="{FF2B5EF4-FFF2-40B4-BE49-F238E27FC236}">
              <a16:creationId xmlns:a16="http://schemas.microsoft.com/office/drawing/2014/main" id="{486F36DE-72EF-4C9C-AF56-84B5416CA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83" name="2295 Imagen" descr="http://www.cegaipslp.org.mx/icons/ecblank.gif">
          <a:extLst>
            <a:ext uri="{FF2B5EF4-FFF2-40B4-BE49-F238E27FC236}">
              <a16:creationId xmlns:a16="http://schemas.microsoft.com/office/drawing/2014/main" id="{7BF66614-7C07-4BE5-8D01-108B8D151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84" name="2296 Imagen" descr="http://www.cegaipslp.org.mx/icons/ecblank.gif">
          <a:extLst>
            <a:ext uri="{FF2B5EF4-FFF2-40B4-BE49-F238E27FC236}">
              <a16:creationId xmlns:a16="http://schemas.microsoft.com/office/drawing/2014/main" id="{BFDFF0E4-29EF-4C30-A89E-B175AF43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85" name="2297 Imagen" descr="http://www.cegaipslp.org.mx/icons/ecblank.gif">
          <a:extLst>
            <a:ext uri="{FF2B5EF4-FFF2-40B4-BE49-F238E27FC236}">
              <a16:creationId xmlns:a16="http://schemas.microsoft.com/office/drawing/2014/main" id="{9D3C6E92-2427-4C26-81B4-A5C4E1238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86" name="2298 Imagen" descr="http://www.cegaipslp.org.mx/icons/ecblank.gif">
          <a:extLst>
            <a:ext uri="{FF2B5EF4-FFF2-40B4-BE49-F238E27FC236}">
              <a16:creationId xmlns:a16="http://schemas.microsoft.com/office/drawing/2014/main" id="{B0FFBE0B-5B4E-43D2-B9FF-27783EB11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87" name="2299 Imagen" descr="http://www.cegaipslp.org.mx/icons/ecblank.gif">
          <a:extLst>
            <a:ext uri="{FF2B5EF4-FFF2-40B4-BE49-F238E27FC236}">
              <a16:creationId xmlns:a16="http://schemas.microsoft.com/office/drawing/2014/main" id="{B5C821C0-CFE4-47D3-8F4A-3B3225C72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88" name="2300 Imagen" descr="http://www.cegaipslp.org.mx/icons/ecblank.gif">
          <a:extLst>
            <a:ext uri="{FF2B5EF4-FFF2-40B4-BE49-F238E27FC236}">
              <a16:creationId xmlns:a16="http://schemas.microsoft.com/office/drawing/2014/main" id="{EB0EB1F2-7A0C-4C00-B725-FF89ACAF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89" name="2301 Imagen" descr="http://www.cegaipslp.org.mx/icons/ecblank.gif">
          <a:extLst>
            <a:ext uri="{FF2B5EF4-FFF2-40B4-BE49-F238E27FC236}">
              <a16:creationId xmlns:a16="http://schemas.microsoft.com/office/drawing/2014/main" id="{A1549EBA-6761-4B9D-9041-7B665EA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90" name="2302 Imagen" descr="http://www.cegaipslp.org.mx/icons/ecblank.gif">
          <a:extLst>
            <a:ext uri="{FF2B5EF4-FFF2-40B4-BE49-F238E27FC236}">
              <a16:creationId xmlns:a16="http://schemas.microsoft.com/office/drawing/2014/main" id="{9C9E99DB-5CEB-4599-B023-F020FD99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91" name="2303 Imagen" descr="http://www.cegaipslp.org.mx/icons/ecblank.gif">
          <a:extLst>
            <a:ext uri="{FF2B5EF4-FFF2-40B4-BE49-F238E27FC236}">
              <a16:creationId xmlns:a16="http://schemas.microsoft.com/office/drawing/2014/main" id="{39B3887F-217B-463B-BECE-42918009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92" name="2304 Imagen" descr="http://www.cegaipslp.org.mx/icons/ecblank.gif">
          <a:extLst>
            <a:ext uri="{FF2B5EF4-FFF2-40B4-BE49-F238E27FC236}">
              <a16:creationId xmlns:a16="http://schemas.microsoft.com/office/drawing/2014/main" id="{6D815D66-6B06-413D-B92A-88890A6E8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93" name="2305 Imagen" descr="http://www.cegaipslp.org.mx/icons/ecblank.gif">
          <a:extLst>
            <a:ext uri="{FF2B5EF4-FFF2-40B4-BE49-F238E27FC236}">
              <a16:creationId xmlns:a16="http://schemas.microsoft.com/office/drawing/2014/main" id="{C8485460-FC50-459C-A785-2783703CD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94" name="2306 Imagen" descr="http://www.cegaipslp.org.mx/icons/ecblank.gif">
          <a:extLst>
            <a:ext uri="{FF2B5EF4-FFF2-40B4-BE49-F238E27FC236}">
              <a16:creationId xmlns:a16="http://schemas.microsoft.com/office/drawing/2014/main" id="{B4B0B153-8142-4F59-95C9-F93B6EE1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95" name="2307 Imagen" descr="http://www.cegaipslp.org.mx/icons/ecblank.gif">
          <a:extLst>
            <a:ext uri="{FF2B5EF4-FFF2-40B4-BE49-F238E27FC236}">
              <a16:creationId xmlns:a16="http://schemas.microsoft.com/office/drawing/2014/main" id="{5EDEE892-ED67-44BB-B999-5257B960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96" name="2308 Imagen" descr="http://www.cegaipslp.org.mx/icons/ecblank.gif">
          <a:extLst>
            <a:ext uri="{FF2B5EF4-FFF2-40B4-BE49-F238E27FC236}">
              <a16:creationId xmlns:a16="http://schemas.microsoft.com/office/drawing/2014/main" id="{D01CC4E8-8C2F-4141-BCB9-19571DC4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97" name="2309 Imagen" descr="http://www.cegaipslp.org.mx/icons/ecblank.gif">
          <a:extLst>
            <a:ext uri="{FF2B5EF4-FFF2-40B4-BE49-F238E27FC236}">
              <a16:creationId xmlns:a16="http://schemas.microsoft.com/office/drawing/2014/main" id="{D82601EB-C0CC-48A4-8778-97A29AEA1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98" name="2310 Imagen" descr="http://www.cegaipslp.org.mx/icons/ecblank.gif">
          <a:extLst>
            <a:ext uri="{FF2B5EF4-FFF2-40B4-BE49-F238E27FC236}">
              <a16:creationId xmlns:a16="http://schemas.microsoft.com/office/drawing/2014/main" id="{36467F04-7506-4507-BF2D-55DCA9D5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199" name="2311 Imagen" descr="http://www.cegaipslp.org.mx/icons/ecblank.gif">
          <a:extLst>
            <a:ext uri="{FF2B5EF4-FFF2-40B4-BE49-F238E27FC236}">
              <a16:creationId xmlns:a16="http://schemas.microsoft.com/office/drawing/2014/main" id="{132B938C-3BEA-4142-9FBE-337B7A457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00" name="2312 Imagen" descr="http://www.cegaipslp.org.mx/icons/ecblank.gif">
          <a:extLst>
            <a:ext uri="{FF2B5EF4-FFF2-40B4-BE49-F238E27FC236}">
              <a16:creationId xmlns:a16="http://schemas.microsoft.com/office/drawing/2014/main" id="{6A3C0D7F-5AB6-4DE2-8A45-8FB75811C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01" name="2313 Imagen" descr="http://www.cegaipslp.org.mx/icons/ecblank.gif">
          <a:extLst>
            <a:ext uri="{FF2B5EF4-FFF2-40B4-BE49-F238E27FC236}">
              <a16:creationId xmlns:a16="http://schemas.microsoft.com/office/drawing/2014/main" id="{F62C1FE3-412C-4C57-BEB5-49328A61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02" name="2314 Imagen" descr="http://www.cegaipslp.org.mx/icons/ecblank.gif">
          <a:extLst>
            <a:ext uri="{FF2B5EF4-FFF2-40B4-BE49-F238E27FC236}">
              <a16:creationId xmlns:a16="http://schemas.microsoft.com/office/drawing/2014/main" id="{2ECA08F8-A57E-45D6-ADDF-526C15C1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03" name="2315 Imagen" descr="http://www.cegaipslp.org.mx/icons/ecblank.gif">
          <a:extLst>
            <a:ext uri="{FF2B5EF4-FFF2-40B4-BE49-F238E27FC236}">
              <a16:creationId xmlns:a16="http://schemas.microsoft.com/office/drawing/2014/main" id="{B04323E6-3E47-4C05-B62F-8C72DBE58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04" name="2316 Imagen" descr="http://www.cegaipslp.org.mx/icons/ecblank.gif">
          <a:extLst>
            <a:ext uri="{FF2B5EF4-FFF2-40B4-BE49-F238E27FC236}">
              <a16:creationId xmlns:a16="http://schemas.microsoft.com/office/drawing/2014/main" id="{7A164930-2974-4C14-AE82-67AA6492B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05" name="2317 Imagen" descr="http://www.cegaipslp.org.mx/icons/ecblank.gif">
          <a:extLst>
            <a:ext uri="{FF2B5EF4-FFF2-40B4-BE49-F238E27FC236}">
              <a16:creationId xmlns:a16="http://schemas.microsoft.com/office/drawing/2014/main" id="{F2332452-AC7E-4A27-9D7A-0824597B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06" name="2318 Imagen" descr="http://www.cegaipslp.org.mx/icons/ecblank.gif">
          <a:extLst>
            <a:ext uri="{FF2B5EF4-FFF2-40B4-BE49-F238E27FC236}">
              <a16:creationId xmlns:a16="http://schemas.microsoft.com/office/drawing/2014/main" id="{49B1C5D5-31FB-4967-AEF4-32743B369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07" name="2319 Imagen" descr="http://www.cegaipslp.org.mx/icons/ecblank.gif">
          <a:extLst>
            <a:ext uri="{FF2B5EF4-FFF2-40B4-BE49-F238E27FC236}">
              <a16:creationId xmlns:a16="http://schemas.microsoft.com/office/drawing/2014/main" id="{82ECCC5E-95D0-4885-98A5-25E1DF2A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08" name="2320 Imagen" descr="http://www.cegaipslp.org.mx/icons/ecblank.gif">
          <a:extLst>
            <a:ext uri="{FF2B5EF4-FFF2-40B4-BE49-F238E27FC236}">
              <a16:creationId xmlns:a16="http://schemas.microsoft.com/office/drawing/2014/main" id="{9B4C973A-392A-475C-921A-6CD6F1AF5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09" name="2321 Imagen" descr="http://www.cegaipslp.org.mx/icons/ecblank.gif">
          <a:extLst>
            <a:ext uri="{FF2B5EF4-FFF2-40B4-BE49-F238E27FC236}">
              <a16:creationId xmlns:a16="http://schemas.microsoft.com/office/drawing/2014/main" id="{CA16C730-BDCD-4F26-A8D7-F2A4A65A6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10" name="2322 Imagen" descr="http://www.cegaipslp.org.mx/icons/ecblank.gif">
          <a:extLst>
            <a:ext uri="{FF2B5EF4-FFF2-40B4-BE49-F238E27FC236}">
              <a16:creationId xmlns:a16="http://schemas.microsoft.com/office/drawing/2014/main" id="{A637319F-3D25-4DE5-A36D-4D5F407B9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11" name="2323 Imagen" descr="http://www.cegaipslp.org.mx/icons/ecblank.gif">
          <a:extLst>
            <a:ext uri="{FF2B5EF4-FFF2-40B4-BE49-F238E27FC236}">
              <a16:creationId xmlns:a16="http://schemas.microsoft.com/office/drawing/2014/main" id="{F38E886C-2903-4C6A-921C-E8886CDD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12" name="2324 Imagen" descr="http://www.cegaipslp.org.mx/icons/ecblank.gif">
          <a:extLst>
            <a:ext uri="{FF2B5EF4-FFF2-40B4-BE49-F238E27FC236}">
              <a16:creationId xmlns:a16="http://schemas.microsoft.com/office/drawing/2014/main" id="{37B34472-965F-4FCA-B523-368C3910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13" name="2325 Imagen" descr="http://www.cegaipslp.org.mx/icons/ecblank.gif">
          <a:extLst>
            <a:ext uri="{FF2B5EF4-FFF2-40B4-BE49-F238E27FC236}">
              <a16:creationId xmlns:a16="http://schemas.microsoft.com/office/drawing/2014/main" id="{B1783BEF-5E0B-42A6-B7DA-4E6E85AB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14" name="2326 Imagen" descr="http://www.cegaipslp.org.mx/icons/ecblank.gif">
          <a:extLst>
            <a:ext uri="{FF2B5EF4-FFF2-40B4-BE49-F238E27FC236}">
              <a16:creationId xmlns:a16="http://schemas.microsoft.com/office/drawing/2014/main" id="{8A65CDC7-76E4-4D7F-84E4-D967F01C9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15" name="2327 Imagen" descr="http://www.cegaipslp.org.mx/icons/ecblank.gif">
          <a:extLst>
            <a:ext uri="{FF2B5EF4-FFF2-40B4-BE49-F238E27FC236}">
              <a16:creationId xmlns:a16="http://schemas.microsoft.com/office/drawing/2014/main" id="{F23C054C-3DA4-4428-AB13-178B976E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16" name="2328 Imagen" descr="http://www.cegaipslp.org.mx/icons/ecblank.gif">
          <a:extLst>
            <a:ext uri="{FF2B5EF4-FFF2-40B4-BE49-F238E27FC236}">
              <a16:creationId xmlns:a16="http://schemas.microsoft.com/office/drawing/2014/main" id="{295A29FB-8B00-4057-9C19-EB878F25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17" name="2329 Imagen" descr="http://www.cegaipslp.org.mx/icons/ecblank.gif">
          <a:extLst>
            <a:ext uri="{FF2B5EF4-FFF2-40B4-BE49-F238E27FC236}">
              <a16:creationId xmlns:a16="http://schemas.microsoft.com/office/drawing/2014/main" id="{C948DFF8-5352-4C6B-845B-F702FE8DE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18" name="2330 Imagen" descr="http://www.cegaipslp.org.mx/icons/ecblank.gif">
          <a:extLst>
            <a:ext uri="{FF2B5EF4-FFF2-40B4-BE49-F238E27FC236}">
              <a16:creationId xmlns:a16="http://schemas.microsoft.com/office/drawing/2014/main" id="{213F52EF-BE40-40D9-8DB4-FC781A0AC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19" name="2331 Imagen" descr="http://www.cegaipslp.org.mx/icons/ecblank.gif">
          <a:extLst>
            <a:ext uri="{FF2B5EF4-FFF2-40B4-BE49-F238E27FC236}">
              <a16:creationId xmlns:a16="http://schemas.microsoft.com/office/drawing/2014/main" id="{615D4844-579A-41EE-AE54-D09D3A43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20" name="2332 Imagen" descr="http://www.cegaipslp.org.mx/icons/ecblank.gif">
          <a:extLst>
            <a:ext uri="{FF2B5EF4-FFF2-40B4-BE49-F238E27FC236}">
              <a16:creationId xmlns:a16="http://schemas.microsoft.com/office/drawing/2014/main" id="{DA70F181-7FF0-4816-8E93-D104F8EFC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21" name="2333 Imagen" descr="http://www.cegaipslp.org.mx/icons/ecblank.gif">
          <a:extLst>
            <a:ext uri="{FF2B5EF4-FFF2-40B4-BE49-F238E27FC236}">
              <a16:creationId xmlns:a16="http://schemas.microsoft.com/office/drawing/2014/main" id="{2E5B2E3D-5614-40BD-9FE8-EFBAE32D3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22" name="2334 Imagen" descr="http://www.cegaipslp.org.mx/icons/ecblank.gif">
          <a:extLst>
            <a:ext uri="{FF2B5EF4-FFF2-40B4-BE49-F238E27FC236}">
              <a16:creationId xmlns:a16="http://schemas.microsoft.com/office/drawing/2014/main" id="{24B2F44E-8FF6-4230-A3E8-4DF946279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23" name="2335 Imagen" descr="http://www.cegaipslp.org.mx/icons/ecblank.gif">
          <a:extLst>
            <a:ext uri="{FF2B5EF4-FFF2-40B4-BE49-F238E27FC236}">
              <a16:creationId xmlns:a16="http://schemas.microsoft.com/office/drawing/2014/main" id="{4728038B-A5A2-4412-8F38-82844183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24" name="2336 Imagen" descr="http://www.cegaipslp.org.mx/icons/ecblank.gif">
          <a:extLst>
            <a:ext uri="{FF2B5EF4-FFF2-40B4-BE49-F238E27FC236}">
              <a16:creationId xmlns:a16="http://schemas.microsoft.com/office/drawing/2014/main" id="{40E7C682-DFE2-48AC-A721-3FF11B5FC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25" name="2337 Imagen" descr="http://www.cegaipslp.org.mx/icons/ecblank.gif">
          <a:extLst>
            <a:ext uri="{FF2B5EF4-FFF2-40B4-BE49-F238E27FC236}">
              <a16:creationId xmlns:a16="http://schemas.microsoft.com/office/drawing/2014/main" id="{9233B2D9-5E14-4F96-9BF5-BB4700F6E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26" name="2338 Imagen" descr="http://www.cegaipslp.org.mx/icons/ecblank.gif">
          <a:extLst>
            <a:ext uri="{FF2B5EF4-FFF2-40B4-BE49-F238E27FC236}">
              <a16:creationId xmlns:a16="http://schemas.microsoft.com/office/drawing/2014/main" id="{E851C15A-985B-466A-9676-AE289A35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27" name="2339 Imagen" descr="http://www.cegaipslp.org.mx/icons/ecblank.gif">
          <a:extLst>
            <a:ext uri="{FF2B5EF4-FFF2-40B4-BE49-F238E27FC236}">
              <a16:creationId xmlns:a16="http://schemas.microsoft.com/office/drawing/2014/main" id="{06796253-5314-4B52-B244-38ECACD13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28" name="2340 Imagen" descr="http://www.cegaipslp.org.mx/icons/ecblank.gif">
          <a:extLst>
            <a:ext uri="{FF2B5EF4-FFF2-40B4-BE49-F238E27FC236}">
              <a16:creationId xmlns:a16="http://schemas.microsoft.com/office/drawing/2014/main" id="{7B67C17E-977E-4600-8398-BD3887B7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29" name="2341 Imagen" descr="http://www.cegaipslp.org.mx/icons/ecblank.gif">
          <a:extLst>
            <a:ext uri="{FF2B5EF4-FFF2-40B4-BE49-F238E27FC236}">
              <a16:creationId xmlns:a16="http://schemas.microsoft.com/office/drawing/2014/main" id="{EA210B1B-8BE6-4191-B92A-DE650F1B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30" name="2342 Imagen" descr="http://www.cegaipslp.org.mx/icons/ecblank.gif">
          <a:extLst>
            <a:ext uri="{FF2B5EF4-FFF2-40B4-BE49-F238E27FC236}">
              <a16:creationId xmlns:a16="http://schemas.microsoft.com/office/drawing/2014/main" id="{87EE1ED6-D460-4084-9752-4FBE64269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31" name="2343 Imagen" descr="http://www.cegaipslp.org.mx/icons/ecblank.gif">
          <a:extLst>
            <a:ext uri="{FF2B5EF4-FFF2-40B4-BE49-F238E27FC236}">
              <a16:creationId xmlns:a16="http://schemas.microsoft.com/office/drawing/2014/main" id="{C686C332-F71A-459C-9527-A5987A041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32" name="2344 Imagen" descr="http://www.cegaipslp.org.mx/icons/ecblank.gif">
          <a:extLst>
            <a:ext uri="{FF2B5EF4-FFF2-40B4-BE49-F238E27FC236}">
              <a16:creationId xmlns:a16="http://schemas.microsoft.com/office/drawing/2014/main" id="{60FB2FF8-1129-4AD4-AE8B-2582DC95C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33" name="2345 Imagen" descr="http://www.cegaipslp.org.mx/icons/ecblank.gif">
          <a:extLst>
            <a:ext uri="{FF2B5EF4-FFF2-40B4-BE49-F238E27FC236}">
              <a16:creationId xmlns:a16="http://schemas.microsoft.com/office/drawing/2014/main" id="{73BA854A-F256-4CDC-9451-C6DBEAD8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34" name="2346 Imagen" descr="http://www.cegaipslp.org.mx/icons/ecblank.gif">
          <a:extLst>
            <a:ext uri="{FF2B5EF4-FFF2-40B4-BE49-F238E27FC236}">
              <a16:creationId xmlns:a16="http://schemas.microsoft.com/office/drawing/2014/main" id="{8608FE66-C8CF-4CF8-8465-36481C66A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35" name="2347 Imagen" descr="http://www.cegaipslp.org.mx/icons/ecblank.gif">
          <a:extLst>
            <a:ext uri="{FF2B5EF4-FFF2-40B4-BE49-F238E27FC236}">
              <a16:creationId xmlns:a16="http://schemas.microsoft.com/office/drawing/2014/main" id="{A8EF6BEE-2E59-477E-B74E-141BF01A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36" name="2348 Imagen" descr="http://www.cegaipslp.org.mx/icons/ecblank.gif">
          <a:extLst>
            <a:ext uri="{FF2B5EF4-FFF2-40B4-BE49-F238E27FC236}">
              <a16:creationId xmlns:a16="http://schemas.microsoft.com/office/drawing/2014/main" id="{F9AFC88A-A128-4EA3-84F1-0457A204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37" name="2349 Imagen" descr="http://www.cegaipslp.org.mx/icons/ecblank.gif">
          <a:extLst>
            <a:ext uri="{FF2B5EF4-FFF2-40B4-BE49-F238E27FC236}">
              <a16:creationId xmlns:a16="http://schemas.microsoft.com/office/drawing/2014/main" id="{63969931-B32A-431A-8C4F-46F71DDC9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38" name="2350 Imagen" descr="http://www.cegaipslp.org.mx/icons/ecblank.gif">
          <a:extLst>
            <a:ext uri="{FF2B5EF4-FFF2-40B4-BE49-F238E27FC236}">
              <a16:creationId xmlns:a16="http://schemas.microsoft.com/office/drawing/2014/main" id="{FF8F71F6-B5EF-4644-8030-5DF3E9267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39" name="2351 Imagen" descr="http://www.cegaipslp.org.mx/icons/ecblank.gif">
          <a:extLst>
            <a:ext uri="{FF2B5EF4-FFF2-40B4-BE49-F238E27FC236}">
              <a16:creationId xmlns:a16="http://schemas.microsoft.com/office/drawing/2014/main" id="{55116233-583D-420D-8949-8A4C2FD5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40" name="2352 Imagen" descr="http://www.cegaipslp.org.mx/icons/ecblank.gif">
          <a:extLst>
            <a:ext uri="{FF2B5EF4-FFF2-40B4-BE49-F238E27FC236}">
              <a16:creationId xmlns:a16="http://schemas.microsoft.com/office/drawing/2014/main" id="{EEB61017-6E98-4786-B853-AFA25F3AE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41" name="2353 Imagen" descr="http://www.cegaipslp.org.mx/icons/ecblank.gif">
          <a:extLst>
            <a:ext uri="{FF2B5EF4-FFF2-40B4-BE49-F238E27FC236}">
              <a16:creationId xmlns:a16="http://schemas.microsoft.com/office/drawing/2014/main" id="{27FFF949-FD57-45D8-BC0F-24CBC9A84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42" name="2354 Imagen" descr="http://www.cegaipslp.org.mx/icons/ecblank.gif">
          <a:extLst>
            <a:ext uri="{FF2B5EF4-FFF2-40B4-BE49-F238E27FC236}">
              <a16:creationId xmlns:a16="http://schemas.microsoft.com/office/drawing/2014/main" id="{781D7A5C-1D15-4D92-8515-E5EABDEE0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43" name="2355 Imagen" descr="http://www.cegaipslp.org.mx/icons/ecblank.gif">
          <a:extLst>
            <a:ext uri="{FF2B5EF4-FFF2-40B4-BE49-F238E27FC236}">
              <a16:creationId xmlns:a16="http://schemas.microsoft.com/office/drawing/2014/main" id="{66FD831E-347C-4FDF-BDF7-8419E871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44" name="2356 Imagen" descr="http://www.cegaipslp.org.mx/icons/ecblank.gif">
          <a:extLst>
            <a:ext uri="{FF2B5EF4-FFF2-40B4-BE49-F238E27FC236}">
              <a16:creationId xmlns:a16="http://schemas.microsoft.com/office/drawing/2014/main" id="{5212C861-E4D0-4068-AF4D-D913426D8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45" name="2357 Imagen" descr="http://www.cegaipslp.org.mx/icons/ecblank.gif">
          <a:extLst>
            <a:ext uri="{FF2B5EF4-FFF2-40B4-BE49-F238E27FC236}">
              <a16:creationId xmlns:a16="http://schemas.microsoft.com/office/drawing/2014/main" id="{D63E4AEC-F53A-4D63-B8EF-821709A0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46" name="2358 Imagen" descr="http://www.cegaipslp.org.mx/icons/ecblank.gif">
          <a:extLst>
            <a:ext uri="{FF2B5EF4-FFF2-40B4-BE49-F238E27FC236}">
              <a16:creationId xmlns:a16="http://schemas.microsoft.com/office/drawing/2014/main" id="{9AC978E4-722F-4065-8753-7377598A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47" name="2359 Imagen" descr="http://www.cegaipslp.org.mx/icons/ecblank.gif">
          <a:extLst>
            <a:ext uri="{FF2B5EF4-FFF2-40B4-BE49-F238E27FC236}">
              <a16:creationId xmlns:a16="http://schemas.microsoft.com/office/drawing/2014/main" id="{99A824D2-5FBB-4197-9055-4EE8F00B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48" name="2360 Imagen" descr="http://www.cegaipslp.org.mx/icons/ecblank.gif">
          <a:extLst>
            <a:ext uri="{FF2B5EF4-FFF2-40B4-BE49-F238E27FC236}">
              <a16:creationId xmlns:a16="http://schemas.microsoft.com/office/drawing/2014/main" id="{2A721B58-2CA4-4443-9A20-47BF9FED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49" name="2361 Imagen" descr="http://www.cegaipslp.org.mx/icons/ecblank.gif">
          <a:extLst>
            <a:ext uri="{FF2B5EF4-FFF2-40B4-BE49-F238E27FC236}">
              <a16:creationId xmlns:a16="http://schemas.microsoft.com/office/drawing/2014/main" id="{2D7E39C7-25F0-42FD-AB85-6C14EED52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50" name="2362 Imagen" descr="http://www.cegaipslp.org.mx/icons/ecblank.gif">
          <a:extLst>
            <a:ext uri="{FF2B5EF4-FFF2-40B4-BE49-F238E27FC236}">
              <a16:creationId xmlns:a16="http://schemas.microsoft.com/office/drawing/2014/main" id="{6A2AAFAE-8AE8-48D4-87FE-48245780F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51" name="2363 Imagen" descr="http://www.cegaipslp.org.mx/icons/ecblank.gif">
          <a:extLst>
            <a:ext uri="{FF2B5EF4-FFF2-40B4-BE49-F238E27FC236}">
              <a16:creationId xmlns:a16="http://schemas.microsoft.com/office/drawing/2014/main" id="{5D9E2439-D51B-42A1-B004-1784E1767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52" name="2364 Imagen" descr="http://www.cegaipslp.org.mx/icons/ecblank.gif">
          <a:extLst>
            <a:ext uri="{FF2B5EF4-FFF2-40B4-BE49-F238E27FC236}">
              <a16:creationId xmlns:a16="http://schemas.microsoft.com/office/drawing/2014/main" id="{C8DF52FD-BBB3-4173-AD48-CC337AD14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53" name="2365 Imagen" descr="http://www.cegaipslp.org.mx/icons/ecblank.gif">
          <a:extLst>
            <a:ext uri="{FF2B5EF4-FFF2-40B4-BE49-F238E27FC236}">
              <a16:creationId xmlns:a16="http://schemas.microsoft.com/office/drawing/2014/main" id="{5F548870-E028-4A74-AAA3-4DEA009EE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54" name="2366 Imagen" descr="http://www.cegaipslp.org.mx/icons/ecblank.gif">
          <a:extLst>
            <a:ext uri="{FF2B5EF4-FFF2-40B4-BE49-F238E27FC236}">
              <a16:creationId xmlns:a16="http://schemas.microsoft.com/office/drawing/2014/main" id="{4819092E-1350-4874-84D9-D15F6D7EC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55" name="2367 Imagen" descr="http://www.cegaipslp.org.mx/icons/ecblank.gif">
          <a:extLst>
            <a:ext uri="{FF2B5EF4-FFF2-40B4-BE49-F238E27FC236}">
              <a16:creationId xmlns:a16="http://schemas.microsoft.com/office/drawing/2014/main" id="{F1585DDC-EF57-4842-9A62-68B3242FF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56" name="2368 Imagen" descr="http://www.cegaipslp.org.mx/icons/ecblank.gif">
          <a:extLst>
            <a:ext uri="{FF2B5EF4-FFF2-40B4-BE49-F238E27FC236}">
              <a16:creationId xmlns:a16="http://schemas.microsoft.com/office/drawing/2014/main" id="{8003F3E7-2008-450B-9CF1-69AB8A48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57" name="2369 Imagen" descr="http://www.cegaipslp.org.mx/icons/ecblank.gif">
          <a:extLst>
            <a:ext uri="{FF2B5EF4-FFF2-40B4-BE49-F238E27FC236}">
              <a16:creationId xmlns:a16="http://schemas.microsoft.com/office/drawing/2014/main" id="{93D57682-0AE2-4BC4-91C5-6EDEF3F9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58" name="2370 Imagen" descr="http://www.cegaipslp.org.mx/icons/ecblank.gif">
          <a:extLst>
            <a:ext uri="{FF2B5EF4-FFF2-40B4-BE49-F238E27FC236}">
              <a16:creationId xmlns:a16="http://schemas.microsoft.com/office/drawing/2014/main" id="{0EB6C93B-2868-40EF-8BB6-5C07BC41D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59" name="2371 Imagen" descr="http://www.cegaipslp.org.mx/icons/ecblank.gif">
          <a:extLst>
            <a:ext uri="{FF2B5EF4-FFF2-40B4-BE49-F238E27FC236}">
              <a16:creationId xmlns:a16="http://schemas.microsoft.com/office/drawing/2014/main" id="{015C05A2-D31C-4BC9-85A8-F156F9BF9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60" name="2372 Imagen" descr="http://www.cegaipslp.org.mx/icons/ecblank.gif">
          <a:extLst>
            <a:ext uri="{FF2B5EF4-FFF2-40B4-BE49-F238E27FC236}">
              <a16:creationId xmlns:a16="http://schemas.microsoft.com/office/drawing/2014/main" id="{C09126D5-84DA-4192-90D3-D23C8477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61" name="2373 Imagen" descr="http://www.cegaipslp.org.mx/icons/ecblank.gif">
          <a:extLst>
            <a:ext uri="{FF2B5EF4-FFF2-40B4-BE49-F238E27FC236}">
              <a16:creationId xmlns:a16="http://schemas.microsoft.com/office/drawing/2014/main" id="{E1CBA90E-23FF-4A76-BD48-65EA7FFDB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62" name="2374 Imagen" descr="http://www.cegaipslp.org.mx/icons/ecblank.gif">
          <a:extLst>
            <a:ext uri="{FF2B5EF4-FFF2-40B4-BE49-F238E27FC236}">
              <a16:creationId xmlns:a16="http://schemas.microsoft.com/office/drawing/2014/main" id="{848136EB-987D-4AB3-A843-B9CAE52C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63" name="2375 Imagen" descr="http://www.cegaipslp.org.mx/icons/ecblank.gif">
          <a:extLst>
            <a:ext uri="{FF2B5EF4-FFF2-40B4-BE49-F238E27FC236}">
              <a16:creationId xmlns:a16="http://schemas.microsoft.com/office/drawing/2014/main" id="{4AB82D6E-FC9C-4943-8F4E-470ECC353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64" name="2376 Imagen" descr="http://www.cegaipslp.org.mx/icons/ecblank.gif">
          <a:extLst>
            <a:ext uri="{FF2B5EF4-FFF2-40B4-BE49-F238E27FC236}">
              <a16:creationId xmlns:a16="http://schemas.microsoft.com/office/drawing/2014/main" id="{60B8801C-C3B3-41F9-A72D-3B6A7916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65" name="2377 Imagen" descr="http://www.cegaipslp.org.mx/icons/ecblank.gif">
          <a:extLst>
            <a:ext uri="{FF2B5EF4-FFF2-40B4-BE49-F238E27FC236}">
              <a16:creationId xmlns:a16="http://schemas.microsoft.com/office/drawing/2014/main" id="{97BF3C5B-E408-4243-A199-60EEC522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66" name="2378 Imagen" descr="http://www.cegaipslp.org.mx/icons/ecblank.gif">
          <a:extLst>
            <a:ext uri="{FF2B5EF4-FFF2-40B4-BE49-F238E27FC236}">
              <a16:creationId xmlns:a16="http://schemas.microsoft.com/office/drawing/2014/main" id="{AB1AD0EA-3AA0-4A64-817E-3C12C443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67" name="2379 Imagen" descr="http://www.cegaipslp.org.mx/icons/ecblank.gif">
          <a:extLst>
            <a:ext uri="{FF2B5EF4-FFF2-40B4-BE49-F238E27FC236}">
              <a16:creationId xmlns:a16="http://schemas.microsoft.com/office/drawing/2014/main" id="{FF53366E-0CC1-495E-9368-5B1B90ADA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68" name="2380 Imagen" descr="http://www.cegaipslp.org.mx/icons/ecblank.gif">
          <a:extLst>
            <a:ext uri="{FF2B5EF4-FFF2-40B4-BE49-F238E27FC236}">
              <a16:creationId xmlns:a16="http://schemas.microsoft.com/office/drawing/2014/main" id="{E1DA656D-8A83-4B3F-97E6-82E0B1F1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69" name="2381 Imagen" descr="http://www.cegaipslp.org.mx/icons/ecblank.gif">
          <a:extLst>
            <a:ext uri="{FF2B5EF4-FFF2-40B4-BE49-F238E27FC236}">
              <a16:creationId xmlns:a16="http://schemas.microsoft.com/office/drawing/2014/main" id="{15B05240-36B9-41B0-AEA6-DA684E6F7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70" name="2382 Imagen" descr="http://www.cegaipslp.org.mx/icons/ecblank.gif">
          <a:extLst>
            <a:ext uri="{FF2B5EF4-FFF2-40B4-BE49-F238E27FC236}">
              <a16:creationId xmlns:a16="http://schemas.microsoft.com/office/drawing/2014/main" id="{B81D1D24-C93B-47DD-AF55-7CD91510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71" name="2383 Imagen" descr="http://www.cegaipslp.org.mx/icons/ecblank.gif">
          <a:extLst>
            <a:ext uri="{FF2B5EF4-FFF2-40B4-BE49-F238E27FC236}">
              <a16:creationId xmlns:a16="http://schemas.microsoft.com/office/drawing/2014/main" id="{DC4D5386-89B0-4B2D-8DD5-272F3D19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72" name="2384 Imagen" descr="http://www.cegaipslp.org.mx/icons/ecblank.gif">
          <a:extLst>
            <a:ext uri="{FF2B5EF4-FFF2-40B4-BE49-F238E27FC236}">
              <a16:creationId xmlns:a16="http://schemas.microsoft.com/office/drawing/2014/main" id="{96804F04-392C-4E1B-BA89-2C216A10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73" name="2385 Imagen" descr="http://www.cegaipslp.org.mx/icons/ecblank.gif">
          <a:extLst>
            <a:ext uri="{FF2B5EF4-FFF2-40B4-BE49-F238E27FC236}">
              <a16:creationId xmlns:a16="http://schemas.microsoft.com/office/drawing/2014/main" id="{64422B38-295C-4A8D-9660-2D78B2CF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74" name="2386 Imagen" descr="http://www.cegaipslp.org.mx/icons/ecblank.gif">
          <a:extLst>
            <a:ext uri="{FF2B5EF4-FFF2-40B4-BE49-F238E27FC236}">
              <a16:creationId xmlns:a16="http://schemas.microsoft.com/office/drawing/2014/main" id="{D01B4102-921B-40CC-BE44-87E500726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75" name="2387 Imagen" descr="http://www.cegaipslp.org.mx/icons/ecblank.gif">
          <a:extLst>
            <a:ext uri="{FF2B5EF4-FFF2-40B4-BE49-F238E27FC236}">
              <a16:creationId xmlns:a16="http://schemas.microsoft.com/office/drawing/2014/main" id="{BE96D69D-18BC-485D-B80B-9225F1BC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76" name="2388 Imagen" descr="http://www.cegaipslp.org.mx/icons/ecblank.gif">
          <a:extLst>
            <a:ext uri="{FF2B5EF4-FFF2-40B4-BE49-F238E27FC236}">
              <a16:creationId xmlns:a16="http://schemas.microsoft.com/office/drawing/2014/main" id="{52A42F2A-D87E-4367-A66B-4E089D5A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77" name="2389 Imagen" descr="http://www.cegaipslp.org.mx/icons/ecblank.gif">
          <a:extLst>
            <a:ext uri="{FF2B5EF4-FFF2-40B4-BE49-F238E27FC236}">
              <a16:creationId xmlns:a16="http://schemas.microsoft.com/office/drawing/2014/main" id="{EA65833B-22A9-4344-8AA6-C1F7BC42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78" name="2390 Imagen" descr="http://www.cegaipslp.org.mx/icons/ecblank.gif">
          <a:extLst>
            <a:ext uri="{FF2B5EF4-FFF2-40B4-BE49-F238E27FC236}">
              <a16:creationId xmlns:a16="http://schemas.microsoft.com/office/drawing/2014/main" id="{AAC63C4E-0432-4DCE-9023-C65766ABA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79" name="2391 Imagen" descr="http://www.cegaipslp.org.mx/icons/ecblank.gif">
          <a:extLst>
            <a:ext uri="{FF2B5EF4-FFF2-40B4-BE49-F238E27FC236}">
              <a16:creationId xmlns:a16="http://schemas.microsoft.com/office/drawing/2014/main" id="{0E9D1771-1585-4C31-9CD9-E4AE524D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80" name="2392 Imagen" descr="http://www.cegaipslp.org.mx/icons/ecblank.gif">
          <a:extLst>
            <a:ext uri="{FF2B5EF4-FFF2-40B4-BE49-F238E27FC236}">
              <a16:creationId xmlns:a16="http://schemas.microsoft.com/office/drawing/2014/main" id="{88F8289C-BB77-4B59-914F-374A74CA9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81" name="2393 Imagen" descr="http://www.cegaipslp.org.mx/icons/ecblank.gif">
          <a:extLst>
            <a:ext uri="{FF2B5EF4-FFF2-40B4-BE49-F238E27FC236}">
              <a16:creationId xmlns:a16="http://schemas.microsoft.com/office/drawing/2014/main" id="{9EFDA57F-70F9-4D04-ABEC-B92CC191A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82" name="2394 Imagen" descr="http://www.cegaipslp.org.mx/icons/ecblank.gif">
          <a:extLst>
            <a:ext uri="{FF2B5EF4-FFF2-40B4-BE49-F238E27FC236}">
              <a16:creationId xmlns:a16="http://schemas.microsoft.com/office/drawing/2014/main" id="{D8A21DFE-75A6-4340-81F9-52CF8C04F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83" name="2395 Imagen" descr="http://www.cegaipslp.org.mx/icons/ecblank.gif">
          <a:extLst>
            <a:ext uri="{FF2B5EF4-FFF2-40B4-BE49-F238E27FC236}">
              <a16:creationId xmlns:a16="http://schemas.microsoft.com/office/drawing/2014/main" id="{AFE821F4-C753-40E2-AC54-8055694AE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84" name="2396 Imagen" descr="http://www.cegaipslp.org.mx/icons/ecblank.gif">
          <a:extLst>
            <a:ext uri="{FF2B5EF4-FFF2-40B4-BE49-F238E27FC236}">
              <a16:creationId xmlns:a16="http://schemas.microsoft.com/office/drawing/2014/main" id="{1FA7AE79-EC29-4ED7-94E5-2FC7D730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85" name="2397 Imagen" descr="http://www.cegaipslp.org.mx/icons/ecblank.gif">
          <a:extLst>
            <a:ext uri="{FF2B5EF4-FFF2-40B4-BE49-F238E27FC236}">
              <a16:creationId xmlns:a16="http://schemas.microsoft.com/office/drawing/2014/main" id="{B74D0E60-C4F5-4915-A4E7-C6726A7D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86" name="2398 Imagen" descr="http://www.cegaipslp.org.mx/icons/ecblank.gif">
          <a:extLst>
            <a:ext uri="{FF2B5EF4-FFF2-40B4-BE49-F238E27FC236}">
              <a16:creationId xmlns:a16="http://schemas.microsoft.com/office/drawing/2014/main" id="{9FEEB24A-18A3-449A-A9F4-D9DCD050C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87" name="2399 Imagen" descr="http://www.cegaipslp.org.mx/icons/ecblank.gif">
          <a:extLst>
            <a:ext uri="{FF2B5EF4-FFF2-40B4-BE49-F238E27FC236}">
              <a16:creationId xmlns:a16="http://schemas.microsoft.com/office/drawing/2014/main" id="{F3742E99-7B2B-4E0A-ADD9-60B100E2F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88" name="2400 Imagen" descr="http://www.cegaipslp.org.mx/icons/ecblank.gif">
          <a:extLst>
            <a:ext uri="{FF2B5EF4-FFF2-40B4-BE49-F238E27FC236}">
              <a16:creationId xmlns:a16="http://schemas.microsoft.com/office/drawing/2014/main" id="{B5EA255C-86FE-4886-A78C-30ECDDC1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89" name="2401 Imagen" descr="http://www.cegaipslp.org.mx/icons/ecblank.gif">
          <a:extLst>
            <a:ext uri="{FF2B5EF4-FFF2-40B4-BE49-F238E27FC236}">
              <a16:creationId xmlns:a16="http://schemas.microsoft.com/office/drawing/2014/main" id="{499C6EBC-D773-4809-A3E7-E9778962B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90" name="2402 Imagen" descr="http://www.cegaipslp.org.mx/icons/ecblank.gif">
          <a:extLst>
            <a:ext uri="{FF2B5EF4-FFF2-40B4-BE49-F238E27FC236}">
              <a16:creationId xmlns:a16="http://schemas.microsoft.com/office/drawing/2014/main" id="{3AC5E708-0BF0-40FE-8B3E-5F1CC9804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91" name="2403 Imagen" descr="http://www.cegaipslp.org.mx/icons/ecblank.gif">
          <a:extLst>
            <a:ext uri="{FF2B5EF4-FFF2-40B4-BE49-F238E27FC236}">
              <a16:creationId xmlns:a16="http://schemas.microsoft.com/office/drawing/2014/main" id="{437681D8-AA5A-41F7-BE4A-89733AF7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92" name="2404 Imagen" descr="http://www.cegaipslp.org.mx/icons/ecblank.gif">
          <a:extLst>
            <a:ext uri="{FF2B5EF4-FFF2-40B4-BE49-F238E27FC236}">
              <a16:creationId xmlns:a16="http://schemas.microsoft.com/office/drawing/2014/main" id="{6392371C-CFB5-4975-9DBA-1AA2E875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93" name="2405 Imagen" descr="http://www.cegaipslp.org.mx/icons/ecblank.gif">
          <a:extLst>
            <a:ext uri="{FF2B5EF4-FFF2-40B4-BE49-F238E27FC236}">
              <a16:creationId xmlns:a16="http://schemas.microsoft.com/office/drawing/2014/main" id="{099DA3A4-5380-4998-AE52-A74ABBBBF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94" name="2406 Imagen" descr="http://www.cegaipslp.org.mx/icons/ecblank.gif">
          <a:extLst>
            <a:ext uri="{FF2B5EF4-FFF2-40B4-BE49-F238E27FC236}">
              <a16:creationId xmlns:a16="http://schemas.microsoft.com/office/drawing/2014/main" id="{61886115-9668-49E1-9AED-00D313ED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95" name="2407 Imagen" descr="http://www.cegaipslp.org.mx/icons/ecblank.gif">
          <a:extLst>
            <a:ext uri="{FF2B5EF4-FFF2-40B4-BE49-F238E27FC236}">
              <a16:creationId xmlns:a16="http://schemas.microsoft.com/office/drawing/2014/main" id="{4F0B6DCF-AEA9-4754-BA8D-6200913E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96" name="2408 Imagen" descr="http://www.cegaipslp.org.mx/icons/ecblank.gif">
          <a:extLst>
            <a:ext uri="{FF2B5EF4-FFF2-40B4-BE49-F238E27FC236}">
              <a16:creationId xmlns:a16="http://schemas.microsoft.com/office/drawing/2014/main" id="{40D72A57-9C79-45C1-9B5E-332FFE252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97" name="2409 Imagen" descr="http://www.cegaipslp.org.mx/icons/ecblank.gif">
          <a:extLst>
            <a:ext uri="{FF2B5EF4-FFF2-40B4-BE49-F238E27FC236}">
              <a16:creationId xmlns:a16="http://schemas.microsoft.com/office/drawing/2014/main" id="{17C3BBFA-1AD3-4AFF-9225-4F2425AFE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98" name="2410 Imagen" descr="http://www.cegaipslp.org.mx/icons/ecblank.gif">
          <a:extLst>
            <a:ext uri="{FF2B5EF4-FFF2-40B4-BE49-F238E27FC236}">
              <a16:creationId xmlns:a16="http://schemas.microsoft.com/office/drawing/2014/main" id="{080E61BC-F97A-49DC-AD7F-08D754C4B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299" name="2411 Imagen" descr="http://www.cegaipslp.org.mx/icons/ecblank.gif">
          <a:extLst>
            <a:ext uri="{FF2B5EF4-FFF2-40B4-BE49-F238E27FC236}">
              <a16:creationId xmlns:a16="http://schemas.microsoft.com/office/drawing/2014/main" id="{8AD5663B-85B4-456A-8531-7705868D3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00" name="2412 Imagen" descr="http://www.cegaipslp.org.mx/icons/ecblank.gif">
          <a:extLst>
            <a:ext uri="{FF2B5EF4-FFF2-40B4-BE49-F238E27FC236}">
              <a16:creationId xmlns:a16="http://schemas.microsoft.com/office/drawing/2014/main" id="{A886FE7F-EE6B-4F03-827E-8CC3B09C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01" name="2413 Imagen" descr="http://www.cegaipslp.org.mx/icons/ecblank.gif">
          <a:extLst>
            <a:ext uri="{FF2B5EF4-FFF2-40B4-BE49-F238E27FC236}">
              <a16:creationId xmlns:a16="http://schemas.microsoft.com/office/drawing/2014/main" id="{CBA4EE17-D955-461E-890A-4105A912D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02" name="2414 Imagen" descr="http://www.cegaipslp.org.mx/icons/ecblank.gif">
          <a:extLst>
            <a:ext uri="{FF2B5EF4-FFF2-40B4-BE49-F238E27FC236}">
              <a16:creationId xmlns:a16="http://schemas.microsoft.com/office/drawing/2014/main" id="{995B2E81-2B34-4324-955E-AFFAD4AA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03" name="2415 Imagen" descr="http://www.cegaipslp.org.mx/icons/ecblank.gif">
          <a:extLst>
            <a:ext uri="{FF2B5EF4-FFF2-40B4-BE49-F238E27FC236}">
              <a16:creationId xmlns:a16="http://schemas.microsoft.com/office/drawing/2014/main" id="{C590E5C7-8733-45AB-AADA-A3EFDB1D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04" name="2416 Imagen" descr="http://www.cegaipslp.org.mx/icons/ecblank.gif">
          <a:extLst>
            <a:ext uri="{FF2B5EF4-FFF2-40B4-BE49-F238E27FC236}">
              <a16:creationId xmlns:a16="http://schemas.microsoft.com/office/drawing/2014/main" id="{D783C6EC-DFB8-4B6D-A19A-0880487C7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05" name="2417 Imagen" descr="http://www.cegaipslp.org.mx/icons/ecblank.gif">
          <a:extLst>
            <a:ext uri="{FF2B5EF4-FFF2-40B4-BE49-F238E27FC236}">
              <a16:creationId xmlns:a16="http://schemas.microsoft.com/office/drawing/2014/main" id="{31FA986E-44E9-4AC2-9E44-2E1137ADF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06" name="2418 Imagen" descr="http://www.cegaipslp.org.mx/icons/ecblank.gif">
          <a:extLst>
            <a:ext uri="{FF2B5EF4-FFF2-40B4-BE49-F238E27FC236}">
              <a16:creationId xmlns:a16="http://schemas.microsoft.com/office/drawing/2014/main" id="{CDDCB0CB-995B-47B2-90BB-60272260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07" name="2419 Imagen" descr="http://www.cegaipslp.org.mx/icons/ecblank.gif">
          <a:extLst>
            <a:ext uri="{FF2B5EF4-FFF2-40B4-BE49-F238E27FC236}">
              <a16:creationId xmlns:a16="http://schemas.microsoft.com/office/drawing/2014/main" id="{05D48CB0-5739-49CD-BA28-78825F086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08" name="2420 Imagen" descr="http://www.cegaipslp.org.mx/icons/ecblank.gif">
          <a:extLst>
            <a:ext uri="{FF2B5EF4-FFF2-40B4-BE49-F238E27FC236}">
              <a16:creationId xmlns:a16="http://schemas.microsoft.com/office/drawing/2014/main" id="{89350735-2B88-4C7B-B538-61129313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09" name="2421 Imagen" descr="http://www.cegaipslp.org.mx/icons/ecblank.gif">
          <a:extLst>
            <a:ext uri="{FF2B5EF4-FFF2-40B4-BE49-F238E27FC236}">
              <a16:creationId xmlns:a16="http://schemas.microsoft.com/office/drawing/2014/main" id="{9B48BDCD-7BE8-4F42-83CA-28143C1A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10" name="2422 Imagen" descr="http://www.cegaipslp.org.mx/icons/ecblank.gif">
          <a:extLst>
            <a:ext uri="{FF2B5EF4-FFF2-40B4-BE49-F238E27FC236}">
              <a16:creationId xmlns:a16="http://schemas.microsoft.com/office/drawing/2014/main" id="{A1AC96CE-DCF5-4A47-86E5-67D37E9D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11" name="2423 Imagen" descr="http://www.cegaipslp.org.mx/icons/ecblank.gif">
          <a:extLst>
            <a:ext uri="{FF2B5EF4-FFF2-40B4-BE49-F238E27FC236}">
              <a16:creationId xmlns:a16="http://schemas.microsoft.com/office/drawing/2014/main" id="{BA7ADE8B-EE24-4E3C-84C0-6A797B8D0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12" name="2424 Imagen" descr="http://www.cegaipslp.org.mx/icons/ecblank.gif">
          <a:extLst>
            <a:ext uri="{FF2B5EF4-FFF2-40B4-BE49-F238E27FC236}">
              <a16:creationId xmlns:a16="http://schemas.microsoft.com/office/drawing/2014/main" id="{3567C63A-BB2B-4029-8702-7FB4DA90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13" name="2425 Imagen" descr="http://www.cegaipslp.org.mx/icons/ecblank.gif">
          <a:extLst>
            <a:ext uri="{FF2B5EF4-FFF2-40B4-BE49-F238E27FC236}">
              <a16:creationId xmlns:a16="http://schemas.microsoft.com/office/drawing/2014/main" id="{25FA9900-DAB5-4536-A565-4C9BC197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14" name="2426 Imagen" descr="http://www.cegaipslp.org.mx/icons/ecblank.gif">
          <a:extLst>
            <a:ext uri="{FF2B5EF4-FFF2-40B4-BE49-F238E27FC236}">
              <a16:creationId xmlns:a16="http://schemas.microsoft.com/office/drawing/2014/main" id="{2FCDBDA6-0D59-4450-BAE1-70FBF35C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15" name="2427 Imagen" descr="http://www.cegaipslp.org.mx/icons/ecblank.gif">
          <a:extLst>
            <a:ext uri="{FF2B5EF4-FFF2-40B4-BE49-F238E27FC236}">
              <a16:creationId xmlns:a16="http://schemas.microsoft.com/office/drawing/2014/main" id="{46DC8D67-461E-4137-83CB-258B2CCBC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16" name="2428 Imagen" descr="http://www.cegaipslp.org.mx/icons/ecblank.gif">
          <a:extLst>
            <a:ext uri="{FF2B5EF4-FFF2-40B4-BE49-F238E27FC236}">
              <a16:creationId xmlns:a16="http://schemas.microsoft.com/office/drawing/2014/main" id="{22A0FC6F-09B2-40AD-B3D2-EC94267F5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17" name="2429 Imagen" descr="http://www.cegaipslp.org.mx/icons/ecblank.gif">
          <a:extLst>
            <a:ext uri="{FF2B5EF4-FFF2-40B4-BE49-F238E27FC236}">
              <a16:creationId xmlns:a16="http://schemas.microsoft.com/office/drawing/2014/main" id="{8570F526-9E1D-4F03-80CD-12302518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18" name="2430 Imagen" descr="http://www.cegaipslp.org.mx/icons/ecblank.gif">
          <a:extLst>
            <a:ext uri="{FF2B5EF4-FFF2-40B4-BE49-F238E27FC236}">
              <a16:creationId xmlns:a16="http://schemas.microsoft.com/office/drawing/2014/main" id="{681C515E-BEA0-4057-82F1-48809E90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19" name="2431 Imagen" descr="http://www.cegaipslp.org.mx/icons/ecblank.gif">
          <a:extLst>
            <a:ext uri="{FF2B5EF4-FFF2-40B4-BE49-F238E27FC236}">
              <a16:creationId xmlns:a16="http://schemas.microsoft.com/office/drawing/2014/main" id="{4F5128C4-3D71-415B-86FB-50C36367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20" name="2432 Imagen" descr="http://www.cegaipslp.org.mx/icons/ecblank.gif">
          <a:extLst>
            <a:ext uri="{FF2B5EF4-FFF2-40B4-BE49-F238E27FC236}">
              <a16:creationId xmlns:a16="http://schemas.microsoft.com/office/drawing/2014/main" id="{35269F49-DAF4-48AE-876A-03AFA4554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21" name="2433 Imagen" descr="http://www.cegaipslp.org.mx/icons/ecblank.gif">
          <a:extLst>
            <a:ext uri="{FF2B5EF4-FFF2-40B4-BE49-F238E27FC236}">
              <a16:creationId xmlns:a16="http://schemas.microsoft.com/office/drawing/2014/main" id="{99AC314A-EFCD-4B54-BF4A-DD29B10F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22" name="2434 Imagen" descr="http://www.cegaipslp.org.mx/icons/ecblank.gif">
          <a:extLst>
            <a:ext uri="{FF2B5EF4-FFF2-40B4-BE49-F238E27FC236}">
              <a16:creationId xmlns:a16="http://schemas.microsoft.com/office/drawing/2014/main" id="{46B10F5A-E8FF-450E-9667-FC8134AE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23" name="2435 Imagen" descr="http://www.cegaipslp.org.mx/icons/ecblank.gif">
          <a:extLst>
            <a:ext uri="{FF2B5EF4-FFF2-40B4-BE49-F238E27FC236}">
              <a16:creationId xmlns:a16="http://schemas.microsoft.com/office/drawing/2014/main" id="{429A3769-8F5E-4E8B-A581-125C37A3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24" name="2436 Imagen" descr="http://www.cegaipslp.org.mx/icons/ecblank.gif">
          <a:extLst>
            <a:ext uri="{FF2B5EF4-FFF2-40B4-BE49-F238E27FC236}">
              <a16:creationId xmlns:a16="http://schemas.microsoft.com/office/drawing/2014/main" id="{DF2173E8-EDE5-4654-902F-4173DB70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25" name="2437 Imagen" descr="http://www.cegaipslp.org.mx/icons/ecblank.gif">
          <a:extLst>
            <a:ext uri="{FF2B5EF4-FFF2-40B4-BE49-F238E27FC236}">
              <a16:creationId xmlns:a16="http://schemas.microsoft.com/office/drawing/2014/main" id="{2DA6D0A9-6FA5-43F7-A455-F60FA0364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26" name="2438 Imagen" descr="http://www.cegaipslp.org.mx/icons/ecblank.gif">
          <a:extLst>
            <a:ext uri="{FF2B5EF4-FFF2-40B4-BE49-F238E27FC236}">
              <a16:creationId xmlns:a16="http://schemas.microsoft.com/office/drawing/2014/main" id="{ACD4FC0C-4866-457B-A04D-173173DC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27" name="2439 Imagen" descr="http://www.cegaipslp.org.mx/icons/ecblank.gif">
          <a:extLst>
            <a:ext uri="{FF2B5EF4-FFF2-40B4-BE49-F238E27FC236}">
              <a16:creationId xmlns:a16="http://schemas.microsoft.com/office/drawing/2014/main" id="{9A536C17-6825-42F5-8A19-F7B0FF59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28" name="2440 Imagen" descr="http://www.cegaipslp.org.mx/icons/ecblank.gif">
          <a:extLst>
            <a:ext uri="{FF2B5EF4-FFF2-40B4-BE49-F238E27FC236}">
              <a16:creationId xmlns:a16="http://schemas.microsoft.com/office/drawing/2014/main" id="{338A7907-75B5-424A-B952-34A2B7629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29" name="2441 Imagen" descr="http://www.cegaipslp.org.mx/icons/ecblank.gif">
          <a:extLst>
            <a:ext uri="{FF2B5EF4-FFF2-40B4-BE49-F238E27FC236}">
              <a16:creationId xmlns:a16="http://schemas.microsoft.com/office/drawing/2014/main" id="{7B15AD9D-4675-47A1-AACD-6C1FA2452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30" name="2442 Imagen" descr="http://www.cegaipslp.org.mx/icons/ecblank.gif">
          <a:extLst>
            <a:ext uri="{FF2B5EF4-FFF2-40B4-BE49-F238E27FC236}">
              <a16:creationId xmlns:a16="http://schemas.microsoft.com/office/drawing/2014/main" id="{FC876273-C1D8-4886-9E65-22DEB19A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31" name="2443 Imagen" descr="http://www.cegaipslp.org.mx/icons/ecblank.gif">
          <a:extLst>
            <a:ext uri="{FF2B5EF4-FFF2-40B4-BE49-F238E27FC236}">
              <a16:creationId xmlns:a16="http://schemas.microsoft.com/office/drawing/2014/main" id="{C881FCF3-DB30-4EE7-9DA4-BFF5A0B10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32" name="2444 Imagen" descr="http://www.cegaipslp.org.mx/icons/ecblank.gif">
          <a:extLst>
            <a:ext uri="{FF2B5EF4-FFF2-40B4-BE49-F238E27FC236}">
              <a16:creationId xmlns:a16="http://schemas.microsoft.com/office/drawing/2014/main" id="{2BC2234D-BFCA-482A-9CB7-E2CE680B7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33" name="2445 Imagen" descr="http://www.cegaipslp.org.mx/icons/ecblank.gif">
          <a:extLst>
            <a:ext uri="{FF2B5EF4-FFF2-40B4-BE49-F238E27FC236}">
              <a16:creationId xmlns:a16="http://schemas.microsoft.com/office/drawing/2014/main" id="{10F93BB0-C280-4B5B-BF6D-CF8BA3D9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34" name="2446 Imagen" descr="http://www.cegaipslp.org.mx/icons/ecblank.gif">
          <a:extLst>
            <a:ext uri="{FF2B5EF4-FFF2-40B4-BE49-F238E27FC236}">
              <a16:creationId xmlns:a16="http://schemas.microsoft.com/office/drawing/2014/main" id="{12F32B82-D1BF-469D-AE50-1FD9822E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35" name="2447 Imagen" descr="http://www.cegaipslp.org.mx/icons/ecblank.gif">
          <a:extLst>
            <a:ext uri="{FF2B5EF4-FFF2-40B4-BE49-F238E27FC236}">
              <a16:creationId xmlns:a16="http://schemas.microsoft.com/office/drawing/2014/main" id="{9FF174A3-CD42-4C48-937E-372E4E204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36" name="2448 Imagen" descr="http://www.cegaipslp.org.mx/icons/ecblank.gif">
          <a:extLst>
            <a:ext uri="{FF2B5EF4-FFF2-40B4-BE49-F238E27FC236}">
              <a16:creationId xmlns:a16="http://schemas.microsoft.com/office/drawing/2014/main" id="{ABED0E5F-E0DC-443E-A32F-30F2BE09D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37" name="2449 Imagen" descr="http://www.cegaipslp.org.mx/icons/ecblank.gif">
          <a:extLst>
            <a:ext uri="{FF2B5EF4-FFF2-40B4-BE49-F238E27FC236}">
              <a16:creationId xmlns:a16="http://schemas.microsoft.com/office/drawing/2014/main" id="{903B2204-3B5C-46D0-912E-6138E81A6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38" name="2450 Imagen" descr="http://www.cegaipslp.org.mx/icons/ecblank.gif">
          <a:extLst>
            <a:ext uri="{FF2B5EF4-FFF2-40B4-BE49-F238E27FC236}">
              <a16:creationId xmlns:a16="http://schemas.microsoft.com/office/drawing/2014/main" id="{93E660C9-4F3A-4663-B424-B8BA21DFC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39" name="2451 Imagen" descr="http://www.cegaipslp.org.mx/icons/ecblank.gif">
          <a:extLst>
            <a:ext uri="{FF2B5EF4-FFF2-40B4-BE49-F238E27FC236}">
              <a16:creationId xmlns:a16="http://schemas.microsoft.com/office/drawing/2014/main" id="{254A28DC-B5F0-446E-8794-3331E5DA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40" name="2452 Imagen" descr="http://www.cegaipslp.org.mx/icons/ecblank.gif">
          <a:extLst>
            <a:ext uri="{FF2B5EF4-FFF2-40B4-BE49-F238E27FC236}">
              <a16:creationId xmlns:a16="http://schemas.microsoft.com/office/drawing/2014/main" id="{961AFBAE-FC9D-4962-B31D-6FA8E1742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41" name="2453 Imagen" descr="http://www.cegaipslp.org.mx/icons/ecblank.gif">
          <a:extLst>
            <a:ext uri="{FF2B5EF4-FFF2-40B4-BE49-F238E27FC236}">
              <a16:creationId xmlns:a16="http://schemas.microsoft.com/office/drawing/2014/main" id="{873C7C7B-9215-4FD0-8D6F-B07AFA588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42" name="2454 Imagen" descr="http://www.cegaipslp.org.mx/icons/ecblank.gif">
          <a:extLst>
            <a:ext uri="{FF2B5EF4-FFF2-40B4-BE49-F238E27FC236}">
              <a16:creationId xmlns:a16="http://schemas.microsoft.com/office/drawing/2014/main" id="{41683F14-DD6F-4EDE-ADE0-2EE75C08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43" name="2455 Imagen" descr="http://www.cegaipslp.org.mx/icons/ecblank.gif">
          <a:extLst>
            <a:ext uri="{FF2B5EF4-FFF2-40B4-BE49-F238E27FC236}">
              <a16:creationId xmlns:a16="http://schemas.microsoft.com/office/drawing/2014/main" id="{EC338D43-77E8-4A79-BEA4-1B791E0C9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44" name="2456 Imagen" descr="http://www.cegaipslp.org.mx/icons/ecblank.gif">
          <a:extLst>
            <a:ext uri="{FF2B5EF4-FFF2-40B4-BE49-F238E27FC236}">
              <a16:creationId xmlns:a16="http://schemas.microsoft.com/office/drawing/2014/main" id="{27860C12-842C-48DB-AEBA-63F1210C9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45" name="2457 Imagen" descr="http://www.cegaipslp.org.mx/icons/ecblank.gif">
          <a:extLst>
            <a:ext uri="{FF2B5EF4-FFF2-40B4-BE49-F238E27FC236}">
              <a16:creationId xmlns:a16="http://schemas.microsoft.com/office/drawing/2014/main" id="{806B557A-5A6A-4C45-834F-FF47D2BD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46" name="2458 Imagen" descr="http://www.cegaipslp.org.mx/icons/ecblank.gif">
          <a:extLst>
            <a:ext uri="{FF2B5EF4-FFF2-40B4-BE49-F238E27FC236}">
              <a16:creationId xmlns:a16="http://schemas.microsoft.com/office/drawing/2014/main" id="{2678732F-95B6-4555-85DF-B22A91E6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47" name="2459 Imagen" descr="http://www.cegaipslp.org.mx/icons/ecblank.gif">
          <a:extLst>
            <a:ext uri="{FF2B5EF4-FFF2-40B4-BE49-F238E27FC236}">
              <a16:creationId xmlns:a16="http://schemas.microsoft.com/office/drawing/2014/main" id="{AF0F0F75-BC92-4E0A-8F51-35B7D0B4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48" name="2460 Imagen" descr="http://www.cegaipslp.org.mx/icons/ecblank.gif">
          <a:extLst>
            <a:ext uri="{FF2B5EF4-FFF2-40B4-BE49-F238E27FC236}">
              <a16:creationId xmlns:a16="http://schemas.microsoft.com/office/drawing/2014/main" id="{AF120690-1ED3-41EA-9FCA-12FA42F93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49" name="2461 Imagen" descr="http://www.cegaipslp.org.mx/icons/ecblank.gif">
          <a:extLst>
            <a:ext uri="{FF2B5EF4-FFF2-40B4-BE49-F238E27FC236}">
              <a16:creationId xmlns:a16="http://schemas.microsoft.com/office/drawing/2014/main" id="{46FBEF18-9F83-40F7-9FC5-C93196AB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50" name="2462 Imagen" descr="http://www.cegaipslp.org.mx/icons/ecblank.gif">
          <a:extLst>
            <a:ext uri="{FF2B5EF4-FFF2-40B4-BE49-F238E27FC236}">
              <a16:creationId xmlns:a16="http://schemas.microsoft.com/office/drawing/2014/main" id="{821F587A-3A21-41C8-BCF4-A8E8F0C5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51" name="2463 Imagen" descr="http://www.cegaipslp.org.mx/icons/ecblank.gif">
          <a:extLst>
            <a:ext uri="{FF2B5EF4-FFF2-40B4-BE49-F238E27FC236}">
              <a16:creationId xmlns:a16="http://schemas.microsoft.com/office/drawing/2014/main" id="{81F3CB8C-9F63-43E8-9E01-24A2554D7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52" name="2464 Imagen" descr="http://www.cegaipslp.org.mx/icons/ecblank.gif">
          <a:extLst>
            <a:ext uri="{FF2B5EF4-FFF2-40B4-BE49-F238E27FC236}">
              <a16:creationId xmlns:a16="http://schemas.microsoft.com/office/drawing/2014/main" id="{04A5BB8B-0E21-4AFB-96EF-D0B74BF35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53" name="2465 Imagen" descr="http://www.cegaipslp.org.mx/icons/ecblank.gif">
          <a:extLst>
            <a:ext uri="{FF2B5EF4-FFF2-40B4-BE49-F238E27FC236}">
              <a16:creationId xmlns:a16="http://schemas.microsoft.com/office/drawing/2014/main" id="{42D33F28-DB82-46ED-894F-564AFDB0D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54" name="2466 Imagen" descr="http://www.cegaipslp.org.mx/icons/ecblank.gif">
          <a:extLst>
            <a:ext uri="{FF2B5EF4-FFF2-40B4-BE49-F238E27FC236}">
              <a16:creationId xmlns:a16="http://schemas.microsoft.com/office/drawing/2014/main" id="{741C3C2C-83E2-46E4-AAA3-38E21A01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55" name="2467 Imagen" descr="http://www.cegaipslp.org.mx/icons/ecblank.gif">
          <a:extLst>
            <a:ext uri="{FF2B5EF4-FFF2-40B4-BE49-F238E27FC236}">
              <a16:creationId xmlns:a16="http://schemas.microsoft.com/office/drawing/2014/main" id="{DCE09FEA-2D3F-486B-A4E3-A93DC18D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56" name="2468 Imagen" descr="http://www.cegaipslp.org.mx/icons/ecblank.gif">
          <a:extLst>
            <a:ext uri="{FF2B5EF4-FFF2-40B4-BE49-F238E27FC236}">
              <a16:creationId xmlns:a16="http://schemas.microsoft.com/office/drawing/2014/main" id="{94DA6B39-20A8-46BF-B68D-F5A59A5CB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57" name="2469 Imagen" descr="http://www.cegaipslp.org.mx/icons/ecblank.gif">
          <a:extLst>
            <a:ext uri="{FF2B5EF4-FFF2-40B4-BE49-F238E27FC236}">
              <a16:creationId xmlns:a16="http://schemas.microsoft.com/office/drawing/2014/main" id="{EF6D7820-72E4-4C78-92EA-9D083D57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58" name="2470 Imagen" descr="http://www.cegaipslp.org.mx/icons/ecblank.gif">
          <a:extLst>
            <a:ext uri="{FF2B5EF4-FFF2-40B4-BE49-F238E27FC236}">
              <a16:creationId xmlns:a16="http://schemas.microsoft.com/office/drawing/2014/main" id="{4265566D-B02F-40DE-8307-AFE4B1F8A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59" name="2471 Imagen" descr="http://www.cegaipslp.org.mx/icons/ecblank.gif">
          <a:extLst>
            <a:ext uri="{FF2B5EF4-FFF2-40B4-BE49-F238E27FC236}">
              <a16:creationId xmlns:a16="http://schemas.microsoft.com/office/drawing/2014/main" id="{607D0B18-AF92-4A48-A9E5-41C0C7E84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60" name="2472 Imagen" descr="http://www.cegaipslp.org.mx/icons/ecblank.gif">
          <a:extLst>
            <a:ext uri="{FF2B5EF4-FFF2-40B4-BE49-F238E27FC236}">
              <a16:creationId xmlns:a16="http://schemas.microsoft.com/office/drawing/2014/main" id="{021C09B4-620F-4BFB-B26A-190DB813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61" name="2473 Imagen" descr="http://www.cegaipslp.org.mx/icons/ecblank.gif">
          <a:extLst>
            <a:ext uri="{FF2B5EF4-FFF2-40B4-BE49-F238E27FC236}">
              <a16:creationId xmlns:a16="http://schemas.microsoft.com/office/drawing/2014/main" id="{B68FEF82-CD70-4BEA-9C4F-DCD9E3DD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62" name="2474 Imagen" descr="http://www.cegaipslp.org.mx/icons/ecblank.gif">
          <a:extLst>
            <a:ext uri="{FF2B5EF4-FFF2-40B4-BE49-F238E27FC236}">
              <a16:creationId xmlns:a16="http://schemas.microsoft.com/office/drawing/2014/main" id="{CDDF44B8-D13C-4A91-BF63-7FA8BD8F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63" name="2475 Imagen" descr="http://www.cegaipslp.org.mx/icons/ecblank.gif">
          <a:extLst>
            <a:ext uri="{FF2B5EF4-FFF2-40B4-BE49-F238E27FC236}">
              <a16:creationId xmlns:a16="http://schemas.microsoft.com/office/drawing/2014/main" id="{FA6270D0-E271-49EC-8C1C-967CE8D93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64" name="2476 Imagen" descr="http://www.cegaipslp.org.mx/icons/ecblank.gif">
          <a:extLst>
            <a:ext uri="{FF2B5EF4-FFF2-40B4-BE49-F238E27FC236}">
              <a16:creationId xmlns:a16="http://schemas.microsoft.com/office/drawing/2014/main" id="{34ACE13C-EDCC-491D-A9A6-3644D6E2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65" name="2477 Imagen" descr="http://www.cegaipslp.org.mx/icons/ecblank.gif">
          <a:extLst>
            <a:ext uri="{FF2B5EF4-FFF2-40B4-BE49-F238E27FC236}">
              <a16:creationId xmlns:a16="http://schemas.microsoft.com/office/drawing/2014/main" id="{515A73FD-04CF-45F7-A40F-EC9212A67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66" name="2478 Imagen" descr="http://www.cegaipslp.org.mx/icons/ecblank.gif">
          <a:extLst>
            <a:ext uri="{FF2B5EF4-FFF2-40B4-BE49-F238E27FC236}">
              <a16:creationId xmlns:a16="http://schemas.microsoft.com/office/drawing/2014/main" id="{0E3788C9-16E7-486B-9BD0-4CB81855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67" name="2479 Imagen" descr="http://www.cegaipslp.org.mx/icons/ecblank.gif">
          <a:extLst>
            <a:ext uri="{FF2B5EF4-FFF2-40B4-BE49-F238E27FC236}">
              <a16:creationId xmlns:a16="http://schemas.microsoft.com/office/drawing/2014/main" id="{2842C479-6251-45FB-8460-06DA36C8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68" name="2480 Imagen" descr="http://www.cegaipslp.org.mx/icons/ecblank.gif">
          <a:extLst>
            <a:ext uri="{FF2B5EF4-FFF2-40B4-BE49-F238E27FC236}">
              <a16:creationId xmlns:a16="http://schemas.microsoft.com/office/drawing/2014/main" id="{16C0722D-139F-4855-A7F7-1EFB6E6C6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69" name="2481 Imagen" descr="http://www.cegaipslp.org.mx/icons/ecblank.gif">
          <a:extLst>
            <a:ext uri="{FF2B5EF4-FFF2-40B4-BE49-F238E27FC236}">
              <a16:creationId xmlns:a16="http://schemas.microsoft.com/office/drawing/2014/main" id="{65ACCA68-107C-44C9-B0FB-C8FFC845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70" name="2482 Imagen" descr="http://www.cegaipslp.org.mx/icons/ecblank.gif">
          <a:extLst>
            <a:ext uri="{FF2B5EF4-FFF2-40B4-BE49-F238E27FC236}">
              <a16:creationId xmlns:a16="http://schemas.microsoft.com/office/drawing/2014/main" id="{F547B542-1213-43B5-8A36-40A5589F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71" name="2483 Imagen" descr="http://www.cegaipslp.org.mx/icons/ecblank.gif">
          <a:extLst>
            <a:ext uri="{FF2B5EF4-FFF2-40B4-BE49-F238E27FC236}">
              <a16:creationId xmlns:a16="http://schemas.microsoft.com/office/drawing/2014/main" id="{ECED89FD-6604-4A91-83EA-39668C96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72" name="2484 Imagen" descr="http://www.cegaipslp.org.mx/icons/ecblank.gif">
          <a:extLst>
            <a:ext uri="{FF2B5EF4-FFF2-40B4-BE49-F238E27FC236}">
              <a16:creationId xmlns:a16="http://schemas.microsoft.com/office/drawing/2014/main" id="{0C6677F7-5546-4D0D-9C55-7AA18B49B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73" name="2485 Imagen" descr="http://www.cegaipslp.org.mx/icons/ecblank.gif">
          <a:extLst>
            <a:ext uri="{FF2B5EF4-FFF2-40B4-BE49-F238E27FC236}">
              <a16:creationId xmlns:a16="http://schemas.microsoft.com/office/drawing/2014/main" id="{BAE7E5B0-2B9C-42F2-913F-8E62D463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74" name="2486 Imagen" descr="http://www.cegaipslp.org.mx/icons/ecblank.gif">
          <a:extLst>
            <a:ext uri="{FF2B5EF4-FFF2-40B4-BE49-F238E27FC236}">
              <a16:creationId xmlns:a16="http://schemas.microsoft.com/office/drawing/2014/main" id="{B786E721-E2AE-44E9-8D9B-D97364DDB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75" name="2487 Imagen" descr="http://www.cegaipslp.org.mx/icons/ecblank.gif">
          <a:extLst>
            <a:ext uri="{FF2B5EF4-FFF2-40B4-BE49-F238E27FC236}">
              <a16:creationId xmlns:a16="http://schemas.microsoft.com/office/drawing/2014/main" id="{2ABE77E2-EA5D-4A97-8F30-A6B858E7B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76" name="2488 Imagen" descr="http://www.cegaipslp.org.mx/icons/ecblank.gif">
          <a:extLst>
            <a:ext uri="{FF2B5EF4-FFF2-40B4-BE49-F238E27FC236}">
              <a16:creationId xmlns:a16="http://schemas.microsoft.com/office/drawing/2014/main" id="{AC07DDCD-D383-4D67-9C1A-D4040FEEC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77" name="2489 Imagen" descr="http://www.cegaipslp.org.mx/icons/ecblank.gif">
          <a:extLst>
            <a:ext uri="{FF2B5EF4-FFF2-40B4-BE49-F238E27FC236}">
              <a16:creationId xmlns:a16="http://schemas.microsoft.com/office/drawing/2014/main" id="{9E0F7F52-EF32-4774-9BFF-879FA309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78" name="2490 Imagen" descr="http://www.cegaipslp.org.mx/icons/ecblank.gif">
          <a:extLst>
            <a:ext uri="{FF2B5EF4-FFF2-40B4-BE49-F238E27FC236}">
              <a16:creationId xmlns:a16="http://schemas.microsoft.com/office/drawing/2014/main" id="{FC02EE52-C50C-43AD-B36D-F8BD9CCDF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79" name="2491 Imagen" descr="http://www.cegaipslp.org.mx/icons/ecblank.gif">
          <a:extLst>
            <a:ext uri="{FF2B5EF4-FFF2-40B4-BE49-F238E27FC236}">
              <a16:creationId xmlns:a16="http://schemas.microsoft.com/office/drawing/2014/main" id="{D5BABBB5-E4B6-44B4-B981-4CEB81C2B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80" name="2492 Imagen" descr="http://www.cegaipslp.org.mx/icons/ecblank.gif">
          <a:extLst>
            <a:ext uri="{FF2B5EF4-FFF2-40B4-BE49-F238E27FC236}">
              <a16:creationId xmlns:a16="http://schemas.microsoft.com/office/drawing/2014/main" id="{B8FFB792-1BE1-432A-9A12-737C3628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81" name="2493 Imagen" descr="http://www.cegaipslp.org.mx/icons/ecblank.gif">
          <a:extLst>
            <a:ext uri="{FF2B5EF4-FFF2-40B4-BE49-F238E27FC236}">
              <a16:creationId xmlns:a16="http://schemas.microsoft.com/office/drawing/2014/main" id="{66E6CE39-FCD2-4D65-9736-F481CD653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82" name="2494 Imagen" descr="http://www.cegaipslp.org.mx/icons/ecblank.gif">
          <a:extLst>
            <a:ext uri="{FF2B5EF4-FFF2-40B4-BE49-F238E27FC236}">
              <a16:creationId xmlns:a16="http://schemas.microsoft.com/office/drawing/2014/main" id="{FEE5D368-DF99-4541-A81C-DA747207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83" name="2495 Imagen" descr="http://www.cegaipslp.org.mx/icons/ecblank.gif">
          <a:extLst>
            <a:ext uri="{FF2B5EF4-FFF2-40B4-BE49-F238E27FC236}">
              <a16:creationId xmlns:a16="http://schemas.microsoft.com/office/drawing/2014/main" id="{D38DBEE9-7CB7-47B6-AA7C-91AFEE02F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84" name="2496 Imagen" descr="http://www.cegaipslp.org.mx/icons/ecblank.gif">
          <a:extLst>
            <a:ext uri="{FF2B5EF4-FFF2-40B4-BE49-F238E27FC236}">
              <a16:creationId xmlns:a16="http://schemas.microsoft.com/office/drawing/2014/main" id="{35DA2C90-A40B-415A-A73A-769C7A7A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85" name="2497 Imagen" descr="http://www.cegaipslp.org.mx/icons/ecblank.gif">
          <a:extLst>
            <a:ext uri="{FF2B5EF4-FFF2-40B4-BE49-F238E27FC236}">
              <a16:creationId xmlns:a16="http://schemas.microsoft.com/office/drawing/2014/main" id="{A50BE97D-AB2B-47DA-8F64-6C5E7593B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86" name="2498 Imagen" descr="http://www.cegaipslp.org.mx/icons/ecblank.gif">
          <a:extLst>
            <a:ext uri="{FF2B5EF4-FFF2-40B4-BE49-F238E27FC236}">
              <a16:creationId xmlns:a16="http://schemas.microsoft.com/office/drawing/2014/main" id="{3423E598-1AAE-4EBC-9656-87CF91426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87" name="2499 Imagen" descr="http://www.cegaipslp.org.mx/icons/ecblank.gif">
          <a:extLst>
            <a:ext uri="{FF2B5EF4-FFF2-40B4-BE49-F238E27FC236}">
              <a16:creationId xmlns:a16="http://schemas.microsoft.com/office/drawing/2014/main" id="{F0DFAA9C-F334-4330-AC13-66271DB04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88" name="2500 Imagen" descr="http://www.cegaipslp.org.mx/icons/ecblank.gif">
          <a:extLst>
            <a:ext uri="{FF2B5EF4-FFF2-40B4-BE49-F238E27FC236}">
              <a16:creationId xmlns:a16="http://schemas.microsoft.com/office/drawing/2014/main" id="{183A1BF7-E10C-450C-BBB7-E9CE879C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89" name="2501 Imagen" descr="http://www.cegaipslp.org.mx/icons/ecblank.gif">
          <a:extLst>
            <a:ext uri="{FF2B5EF4-FFF2-40B4-BE49-F238E27FC236}">
              <a16:creationId xmlns:a16="http://schemas.microsoft.com/office/drawing/2014/main" id="{EDE056DC-8F1B-47E0-B648-701074DAB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90" name="2502 Imagen" descr="http://www.cegaipslp.org.mx/icons/ecblank.gif">
          <a:extLst>
            <a:ext uri="{FF2B5EF4-FFF2-40B4-BE49-F238E27FC236}">
              <a16:creationId xmlns:a16="http://schemas.microsoft.com/office/drawing/2014/main" id="{F1DE0516-39EB-4657-A9D6-6AE511285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91" name="2503 Imagen" descr="http://www.cegaipslp.org.mx/icons/ecblank.gif">
          <a:extLst>
            <a:ext uri="{FF2B5EF4-FFF2-40B4-BE49-F238E27FC236}">
              <a16:creationId xmlns:a16="http://schemas.microsoft.com/office/drawing/2014/main" id="{08E8B637-D92B-46D6-B342-246E4B38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92" name="2504 Imagen" descr="http://www.cegaipslp.org.mx/icons/ecblank.gif">
          <a:extLst>
            <a:ext uri="{FF2B5EF4-FFF2-40B4-BE49-F238E27FC236}">
              <a16:creationId xmlns:a16="http://schemas.microsoft.com/office/drawing/2014/main" id="{F1B8F952-F9FB-4938-8500-00A0F4C80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93" name="2505 Imagen" descr="http://www.cegaipslp.org.mx/icons/ecblank.gif">
          <a:extLst>
            <a:ext uri="{FF2B5EF4-FFF2-40B4-BE49-F238E27FC236}">
              <a16:creationId xmlns:a16="http://schemas.microsoft.com/office/drawing/2014/main" id="{75A9B64B-3292-4518-A90C-76E49FFED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94" name="2506 Imagen" descr="http://www.cegaipslp.org.mx/icons/ecblank.gif">
          <a:extLst>
            <a:ext uri="{FF2B5EF4-FFF2-40B4-BE49-F238E27FC236}">
              <a16:creationId xmlns:a16="http://schemas.microsoft.com/office/drawing/2014/main" id="{41D37A7E-AD31-487B-9CB0-1B4C7659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95" name="2507 Imagen" descr="http://www.cegaipslp.org.mx/icons/ecblank.gif">
          <a:extLst>
            <a:ext uri="{FF2B5EF4-FFF2-40B4-BE49-F238E27FC236}">
              <a16:creationId xmlns:a16="http://schemas.microsoft.com/office/drawing/2014/main" id="{BDA7189B-B13F-40D5-8245-0B922836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96" name="2508 Imagen" descr="http://www.cegaipslp.org.mx/icons/ecblank.gif">
          <a:extLst>
            <a:ext uri="{FF2B5EF4-FFF2-40B4-BE49-F238E27FC236}">
              <a16:creationId xmlns:a16="http://schemas.microsoft.com/office/drawing/2014/main" id="{D3BBE1C8-4463-412D-8F13-61B2674E2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97" name="2509 Imagen" descr="http://www.cegaipslp.org.mx/icons/ecblank.gif">
          <a:extLst>
            <a:ext uri="{FF2B5EF4-FFF2-40B4-BE49-F238E27FC236}">
              <a16:creationId xmlns:a16="http://schemas.microsoft.com/office/drawing/2014/main" id="{42DB0AF5-5A91-486D-A362-C97A0EE47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98" name="2510 Imagen" descr="http://www.cegaipslp.org.mx/icons/ecblank.gif">
          <a:extLst>
            <a:ext uri="{FF2B5EF4-FFF2-40B4-BE49-F238E27FC236}">
              <a16:creationId xmlns:a16="http://schemas.microsoft.com/office/drawing/2014/main" id="{6050FC2D-80B5-4A1F-81D2-DF5C0545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399" name="2511 Imagen" descr="http://www.cegaipslp.org.mx/icons/ecblank.gif">
          <a:extLst>
            <a:ext uri="{FF2B5EF4-FFF2-40B4-BE49-F238E27FC236}">
              <a16:creationId xmlns:a16="http://schemas.microsoft.com/office/drawing/2014/main" id="{2415A917-0443-4EE4-9619-D9EFACA08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00" name="2512 Imagen" descr="http://www.cegaipslp.org.mx/icons/ecblank.gif">
          <a:extLst>
            <a:ext uri="{FF2B5EF4-FFF2-40B4-BE49-F238E27FC236}">
              <a16:creationId xmlns:a16="http://schemas.microsoft.com/office/drawing/2014/main" id="{49857735-27E1-43DB-910E-75962455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01" name="2513 Imagen" descr="http://www.cegaipslp.org.mx/icons/ecblank.gif">
          <a:extLst>
            <a:ext uri="{FF2B5EF4-FFF2-40B4-BE49-F238E27FC236}">
              <a16:creationId xmlns:a16="http://schemas.microsoft.com/office/drawing/2014/main" id="{80DD2015-1773-45BE-97FB-2F3746D72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02" name="2514 Imagen" descr="http://www.cegaipslp.org.mx/icons/ecblank.gif">
          <a:extLst>
            <a:ext uri="{FF2B5EF4-FFF2-40B4-BE49-F238E27FC236}">
              <a16:creationId xmlns:a16="http://schemas.microsoft.com/office/drawing/2014/main" id="{ADD92CBB-FAE5-411A-AE7F-E9FFDD35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03" name="2515 Imagen" descr="http://www.cegaipslp.org.mx/icons/ecblank.gif">
          <a:extLst>
            <a:ext uri="{FF2B5EF4-FFF2-40B4-BE49-F238E27FC236}">
              <a16:creationId xmlns:a16="http://schemas.microsoft.com/office/drawing/2014/main" id="{D2741891-4E23-4256-A03A-F8FCC449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04" name="2516 Imagen" descr="http://www.cegaipslp.org.mx/icons/ecblank.gif">
          <a:extLst>
            <a:ext uri="{FF2B5EF4-FFF2-40B4-BE49-F238E27FC236}">
              <a16:creationId xmlns:a16="http://schemas.microsoft.com/office/drawing/2014/main" id="{5F9CFC8C-E402-4A17-A5CC-0C82963B6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05" name="2517 Imagen" descr="http://www.cegaipslp.org.mx/icons/ecblank.gif">
          <a:extLst>
            <a:ext uri="{FF2B5EF4-FFF2-40B4-BE49-F238E27FC236}">
              <a16:creationId xmlns:a16="http://schemas.microsoft.com/office/drawing/2014/main" id="{B56AC4ED-9DC0-4648-A33A-D61AA95F2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06" name="2518 Imagen" descr="http://www.cegaipslp.org.mx/icons/ecblank.gif">
          <a:extLst>
            <a:ext uri="{FF2B5EF4-FFF2-40B4-BE49-F238E27FC236}">
              <a16:creationId xmlns:a16="http://schemas.microsoft.com/office/drawing/2014/main" id="{3E22847B-610C-47DA-AC29-885D04E62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07" name="2519 Imagen" descr="http://www.cegaipslp.org.mx/icons/ecblank.gif">
          <a:extLst>
            <a:ext uri="{FF2B5EF4-FFF2-40B4-BE49-F238E27FC236}">
              <a16:creationId xmlns:a16="http://schemas.microsoft.com/office/drawing/2014/main" id="{1B17B07F-4422-4A78-9BAD-BC994F5C3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08" name="2520 Imagen" descr="http://www.cegaipslp.org.mx/icons/ecblank.gif">
          <a:extLst>
            <a:ext uri="{FF2B5EF4-FFF2-40B4-BE49-F238E27FC236}">
              <a16:creationId xmlns:a16="http://schemas.microsoft.com/office/drawing/2014/main" id="{77339AC4-A78F-4734-BAC3-2D61B7888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09" name="2521 Imagen" descr="http://www.cegaipslp.org.mx/icons/ecblank.gif">
          <a:extLst>
            <a:ext uri="{FF2B5EF4-FFF2-40B4-BE49-F238E27FC236}">
              <a16:creationId xmlns:a16="http://schemas.microsoft.com/office/drawing/2014/main" id="{C52B049B-BFF7-463F-8FE1-10619C454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10" name="2522 Imagen" descr="http://www.cegaipslp.org.mx/icons/ecblank.gif">
          <a:extLst>
            <a:ext uri="{FF2B5EF4-FFF2-40B4-BE49-F238E27FC236}">
              <a16:creationId xmlns:a16="http://schemas.microsoft.com/office/drawing/2014/main" id="{643F090C-712B-4DB0-A422-4DAA00B9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11" name="2523 Imagen" descr="http://www.cegaipslp.org.mx/icons/ecblank.gif">
          <a:extLst>
            <a:ext uri="{FF2B5EF4-FFF2-40B4-BE49-F238E27FC236}">
              <a16:creationId xmlns:a16="http://schemas.microsoft.com/office/drawing/2014/main" id="{F417B1B3-6626-43CE-BE0D-859F709E0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12" name="2524 Imagen" descr="http://www.cegaipslp.org.mx/icons/ecblank.gif">
          <a:extLst>
            <a:ext uri="{FF2B5EF4-FFF2-40B4-BE49-F238E27FC236}">
              <a16:creationId xmlns:a16="http://schemas.microsoft.com/office/drawing/2014/main" id="{8990C2DD-78D7-48B6-BAA9-DF78FF81B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13" name="2525 Imagen" descr="http://www.cegaipslp.org.mx/icons/ecblank.gif">
          <a:extLst>
            <a:ext uri="{FF2B5EF4-FFF2-40B4-BE49-F238E27FC236}">
              <a16:creationId xmlns:a16="http://schemas.microsoft.com/office/drawing/2014/main" id="{53944CE3-9386-4FFD-9F8F-A9AC5E2AB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14" name="2526 Imagen" descr="http://www.cegaipslp.org.mx/icons/ecblank.gif">
          <a:extLst>
            <a:ext uri="{FF2B5EF4-FFF2-40B4-BE49-F238E27FC236}">
              <a16:creationId xmlns:a16="http://schemas.microsoft.com/office/drawing/2014/main" id="{5E58CB02-C537-4B84-87B1-673020524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15" name="2527 Imagen" descr="http://www.cegaipslp.org.mx/icons/ecblank.gif">
          <a:extLst>
            <a:ext uri="{FF2B5EF4-FFF2-40B4-BE49-F238E27FC236}">
              <a16:creationId xmlns:a16="http://schemas.microsoft.com/office/drawing/2014/main" id="{9F84405D-393B-4272-A411-6D73D4E6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16" name="2528 Imagen" descr="http://www.cegaipslp.org.mx/icons/ecblank.gif">
          <a:extLst>
            <a:ext uri="{FF2B5EF4-FFF2-40B4-BE49-F238E27FC236}">
              <a16:creationId xmlns:a16="http://schemas.microsoft.com/office/drawing/2014/main" id="{82A00517-C558-4967-ACF8-6197C7CD6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17" name="2529 Imagen" descr="http://www.cegaipslp.org.mx/icons/ecblank.gif">
          <a:extLst>
            <a:ext uri="{FF2B5EF4-FFF2-40B4-BE49-F238E27FC236}">
              <a16:creationId xmlns:a16="http://schemas.microsoft.com/office/drawing/2014/main" id="{6E1ED878-8C5A-46F3-BF64-4A75B80C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18" name="2530 Imagen" descr="http://www.cegaipslp.org.mx/icons/ecblank.gif">
          <a:extLst>
            <a:ext uri="{FF2B5EF4-FFF2-40B4-BE49-F238E27FC236}">
              <a16:creationId xmlns:a16="http://schemas.microsoft.com/office/drawing/2014/main" id="{2F1DCCA5-1B35-477E-B32E-C8A38FF9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19" name="2531 Imagen" descr="http://www.cegaipslp.org.mx/icons/ecblank.gif">
          <a:extLst>
            <a:ext uri="{FF2B5EF4-FFF2-40B4-BE49-F238E27FC236}">
              <a16:creationId xmlns:a16="http://schemas.microsoft.com/office/drawing/2014/main" id="{2368DE54-6544-49DD-A44B-8A5B62790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420" name="2532 Imagen" descr="http://www.cegaipslp.org.mx/icons/ecblank.gif">
          <a:extLst>
            <a:ext uri="{FF2B5EF4-FFF2-40B4-BE49-F238E27FC236}">
              <a16:creationId xmlns:a16="http://schemas.microsoft.com/office/drawing/2014/main" id="{FB29A69F-3286-466E-A45C-BF0C18132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21" name="2005 Imagen" descr="http://www.cegaipslp.org.mx/icons/ecblank.gif">
          <a:extLst>
            <a:ext uri="{FF2B5EF4-FFF2-40B4-BE49-F238E27FC236}">
              <a16:creationId xmlns:a16="http://schemas.microsoft.com/office/drawing/2014/main" id="{14DFA744-71D7-47D3-B338-FB1B89588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840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22" name="2006 Imagen" descr="http://www.cegaipslp.org.mx/icons/ecblank.gif">
          <a:extLst>
            <a:ext uri="{FF2B5EF4-FFF2-40B4-BE49-F238E27FC236}">
              <a16:creationId xmlns:a16="http://schemas.microsoft.com/office/drawing/2014/main" id="{F62C5978-A96A-4B50-B586-6FF68CA30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840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23" name="2007 Imagen" descr="http://www.cegaipslp.org.mx/icons/ecblank.gif">
          <a:extLst>
            <a:ext uri="{FF2B5EF4-FFF2-40B4-BE49-F238E27FC236}">
              <a16:creationId xmlns:a16="http://schemas.microsoft.com/office/drawing/2014/main" id="{2BC54A3E-EA26-47DB-A51E-159505D9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840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24" name="2008 Imagen" descr="http://www.cegaipslp.org.mx/icons/ecblank.gif">
          <a:extLst>
            <a:ext uri="{FF2B5EF4-FFF2-40B4-BE49-F238E27FC236}">
              <a16:creationId xmlns:a16="http://schemas.microsoft.com/office/drawing/2014/main" id="{A9C81C49-F11F-40A2-A14A-0C788144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840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25" name="2009 Imagen" descr="http://www.cegaipslp.org.mx/icons/ecblank.gif">
          <a:extLst>
            <a:ext uri="{FF2B5EF4-FFF2-40B4-BE49-F238E27FC236}">
              <a16:creationId xmlns:a16="http://schemas.microsoft.com/office/drawing/2014/main" id="{E7C5567D-01BA-4AA0-A3E1-C58B2690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840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26" name="2010 Imagen" descr="http://www.cegaipslp.org.mx/icons/ecblank.gif">
          <a:extLst>
            <a:ext uri="{FF2B5EF4-FFF2-40B4-BE49-F238E27FC236}">
              <a16:creationId xmlns:a16="http://schemas.microsoft.com/office/drawing/2014/main" id="{CD28DECA-7DB9-4EF8-9B1E-50F7258C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840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27" name="2011 Imagen" descr="http://www.cegaipslp.org.mx/icons/ecblank.gif">
          <a:extLst>
            <a:ext uri="{FF2B5EF4-FFF2-40B4-BE49-F238E27FC236}">
              <a16:creationId xmlns:a16="http://schemas.microsoft.com/office/drawing/2014/main" id="{732F350F-F855-412A-9812-467B3BF4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840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28" name="2012 Imagen" descr="http://www.cegaipslp.org.mx/icons/ecblank.gif">
          <a:extLst>
            <a:ext uri="{FF2B5EF4-FFF2-40B4-BE49-F238E27FC236}">
              <a16:creationId xmlns:a16="http://schemas.microsoft.com/office/drawing/2014/main" id="{6322670C-170E-41BC-B683-466ED19B3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840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29" name="2013 Imagen" descr="http://www.cegaipslp.org.mx/icons/ecblank.gif">
          <a:extLst>
            <a:ext uri="{FF2B5EF4-FFF2-40B4-BE49-F238E27FC236}">
              <a16:creationId xmlns:a16="http://schemas.microsoft.com/office/drawing/2014/main" id="{1108CF57-C164-45DC-B453-C5703B4E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840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30" name="2014 Imagen" descr="http://www.cegaipslp.org.mx/icons/ecblank.gif">
          <a:extLst>
            <a:ext uri="{FF2B5EF4-FFF2-40B4-BE49-F238E27FC236}">
              <a16:creationId xmlns:a16="http://schemas.microsoft.com/office/drawing/2014/main" id="{94BCC23D-273C-4414-A8A9-E30F6223B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840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31" name="2015 Imagen" descr="http://www.cegaipslp.org.mx/icons/ecblank.gif">
          <a:extLst>
            <a:ext uri="{FF2B5EF4-FFF2-40B4-BE49-F238E27FC236}">
              <a16:creationId xmlns:a16="http://schemas.microsoft.com/office/drawing/2014/main" id="{7C2BFCB5-82A9-4699-B7E5-D3C425F41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840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32" name="2016 Imagen" descr="http://www.cegaipslp.org.mx/icons/ecblank.gif">
          <a:extLst>
            <a:ext uri="{FF2B5EF4-FFF2-40B4-BE49-F238E27FC236}">
              <a16:creationId xmlns:a16="http://schemas.microsoft.com/office/drawing/2014/main" id="{7A40C234-D51D-40AA-A2D9-BD260D27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840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433" name="2005 Imagen" descr="http://www.cegaipslp.org.mx/icons/ecblank.gif">
          <a:extLst>
            <a:ext uri="{FF2B5EF4-FFF2-40B4-BE49-F238E27FC236}">
              <a16:creationId xmlns:a16="http://schemas.microsoft.com/office/drawing/2014/main" id="{0FE952C4-3A60-48B2-8084-2D966E18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03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434" name="2006 Imagen" descr="http://www.cegaipslp.org.mx/icons/ecblank.gif">
          <a:extLst>
            <a:ext uri="{FF2B5EF4-FFF2-40B4-BE49-F238E27FC236}">
              <a16:creationId xmlns:a16="http://schemas.microsoft.com/office/drawing/2014/main" id="{68D634C1-0A11-47AB-945E-D608FEF0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03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435" name="2007 Imagen" descr="http://www.cegaipslp.org.mx/icons/ecblank.gif">
          <a:extLst>
            <a:ext uri="{FF2B5EF4-FFF2-40B4-BE49-F238E27FC236}">
              <a16:creationId xmlns:a16="http://schemas.microsoft.com/office/drawing/2014/main" id="{3BDC7887-13D3-4E80-B118-4078082EA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03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436" name="2008 Imagen" descr="http://www.cegaipslp.org.mx/icons/ecblank.gif">
          <a:extLst>
            <a:ext uri="{FF2B5EF4-FFF2-40B4-BE49-F238E27FC236}">
              <a16:creationId xmlns:a16="http://schemas.microsoft.com/office/drawing/2014/main" id="{CF4A5F67-0960-4CE0-8CDC-7A1A99BD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03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437" name="2009 Imagen" descr="http://www.cegaipslp.org.mx/icons/ecblank.gif">
          <a:extLst>
            <a:ext uri="{FF2B5EF4-FFF2-40B4-BE49-F238E27FC236}">
              <a16:creationId xmlns:a16="http://schemas.microsoft.com/office/drawing/2014/main" id="{5C50D3DD-A1B8-4E71-A8F2-BB6A3E3BE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03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438" name="2010 Imagen" descr="http://www.cegaipslp.org.mx/icons/ecblank.gif">
          <a:extLst>
            <a:ext uri="{FF2B5EF4-FFF2-40B4-BE49-F238E27FC236}">
              <a16:creationId xmlns:a16="http://schemas.microsoft.com/office/drawing/2014/main" id="{F379FB69-E27D-40D0-BD89-91A728B4A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03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439" name="2011 Imagen" descr="http://www.cegaipslp.org.mx/icons/ecblank.gif">
          <a:extLst>
            <a:ext uri="{FF2B5EF4-FFF2-40B4-BE49-F238E27FC236}">
              <a16:creationId xmlns:a16="http://schemas.microsoft.com/office/drawing/2014/main" id="{F23B62A8-15E3-4F53-A457-6435E50B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03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440" name="2012 Imagen" descr="http://www.cegaipslp.org.mx/icons/ecblank.gif">
          <a:extLst>
            <a:ext uri="{FF2B5EF4-FFF2-40B4-BE49-F238E27FC236}">
              <a16:creationId xmlns:a16="http://schemas.microsoft.com/office/drawing/2014/main" id="{43CF9E5D-B7FB-42B0-A798-336984C7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03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441" name="2013 Imagen" descr="http://www.cegaipslp.org.mx/icons/ecblank.gif">
          <a:extLst>
            <a:ext uri="{FF2B5EF4-FFF2-40B4-BE49-F238E27FC236}">
              <a16:creationId xmlns:a16="http://schemas.microsoft.com/office/drawing/2014/main" id="{878E5EB8-6FEF-4CC0-8066-69295D36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03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442" name="2014 Imagen" descr="http://www.cegaipslp.org.mx/icons/ecblank.gif">
          <a:extLst>
            <a:ext uri="{FF2B5EF4-FFF2-40B4-BE49-F238E27FC236}">
              <a16:creationId xmlns:a16="http://schemas.microsoft.com/office/drawing/2014/main" id="{FD57D0D3-8FE4-4D24-BC79-81DA71B9B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03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443" name="2015 Imagen" descr="http://www.cegaipslp.org.mx/icons/ecblank.gif">
          <a:extLst>
            <a:ext uri="{FF2B5EF4-FFF2-40B4-BE49-F238E27FC236}">
              <a16:creationId xmlns:a16="http://schemas.microsoft.com/office/drawing/2014/main" id="{6D54B67D-264F-4227-B789-E30025EF0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03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444" name="2016 Imagen" descr="http://www.cegaipslp.org.mx/icons/ecblank.gif">
          <a:extLst>
            <a:ext uri="{FF2B5EF4-FFF2-40B4-BE49-F238E27FC236}">
              <a16:creationId xmlns:a16="http://schemas.microsoft.com/office/drawing/2014/main" id="{681D0230-7063-4742-A44A-8E9EE1429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03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445" name="2005 Imagen" descr="http://www.cegaipslp.org.mx/icons/ecblank.gif">
          <a:extLst>
            <a:ext uri="{FF2B5EF4-FFF2-40B4-BE49-F238E27FC236}">
              <a16:creationId xmlns:a16="http://schemas.microsoft.com/office/drawing/2014/main" id="{0AB11B48-C1E0-4539-B09D-5AB70F8D1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322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446" name="2006 Imagen" descr="http://www.cegaipslp.org.mx/icons/ecblank.gif">
          <a:extLst>
            <a:ext uri="{FF2B5EF4-FFF2-40B4-BE49-F238E27FC236}">
              <a16:creationId xmlns:a16="http://schemas.microsoft.com/office/drawing/2014/main" id="{ECE7109C-78B7-4279-853F-69CD1763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322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447" name="2007 Imagen" descr="http://www.cegaipslp.org.mx/icons/ecblank.gif">
          <a:extLst>
            <a:ext uri="{FF2B5EF4-FFF2-40B4-BE49-F238E27FC236}">
              <a16:creationId xmlns:a16="http://schemas.microsoft.com/office/drawing/2014/main" id="{B0B73B64-6904-48D0-975D-DBCE0249C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322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448" name="2008 Imagen" descr="http://www.cegaipslp.org.mx/icons/ecblank.gif">
          <a:extLst>
            <a:ext uri="{FF2B5EF4-FFF2-40B4-BE49-F238E27FC236}">
              <a16:creationId xmlns:a16="http://schemas.microsoft.com/office/drawing/2014/main" id="{E5AE55FB-6DD3-46C6-B344-7757C7E0E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322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449" name="2009 Imagen" descr="http://www.cegaipslp.org.mx/icons/ecblank.gif">
          <a:extLst>
            <a:ext uri="{FF2B5EF4-FFF2-40B4-BE49-F238E27FC236}">
              <a16:creationId xmlns:a16="http://schemas.microsoft.com/office/drawing/2014/main" id="{5B306A59-1D80-4F84-8F90-4DB6CCB0E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322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450" name="2010 Imagen" descr="http://www.cegaipslp.org.mx/icons/ecblank.gif">
          <a:extLst>
            <a:ext uri="{FF2B5EF4-FFF2-40B4-BE49-F238E27FC236}">
              <a16:creationId xmlns:a16="http://schemas.microsoft.com/office/drawing/2014/main" id="{A1BE5F50-22D5-4EED-94C1-0CB4142C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322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451" name="2011 Imagen" descr="http://www.cegaipslp.org.mx/icons/ecblank.gif">
          <a:extLst>
            <a:ext uri="{FF2B5EF4-FFF2-40B4-BE49-F238E27FC236}">
              <a16:creationId xmlns:a16="http://schemas.microsoft.com/office/drawing/2014/main" id="{BA9B1B38-5410-4CB9-AB1B-EB537617A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322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452" name="2012 Imagen" descr="http://www.cegaipslp.org.mx/icons/ecblank.gif">
          <a:extLst>
            <a:ext uri="{FF2B5EF4-FFF2-40B4-BE49-F238E27FC236}">
              <a16:creationId xmlns:a16="http://schemas.microsoft.com/office/drawing/2014/main" id="{6B8AC542-E4CF-43B8-B4A3-720215F7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322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453" name="2013 Imagen" descr="http://www.cegaipslp.org.mx/icons/ecblank.gif">
          <a:extLst>
            <a:ext uri="{FF2B5EF4-FFF2-40B4-BE49-F238E27FC236}">
              <a16:creationId xmlns:a16="http://schemas.microsoft.com/office/drawing/2014/main" id="{F354E349-7B05-4409-A090-4334A0DC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322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454" name="2014 Imagen" descr="http://www.cegaipslp.org.mx/icons/ecblank.gif">
          <a:extLst>
            <a:ext uri="{FF2B5EF4-FFF2-40B4-BE49-F238E27FC236}">
              <a16:creationId xmlns:a16="http://schemas.microsoft.com/office/drawing/2014/main" id="{FB496E3A-4E94-4CAF-9237-B88B4D3C5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322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455" name="2015 Imagen" descr="http://www.cegaipslp.org.mx/icons/ecblank.gif">
          <a:extLst>
            <a:ext uri="{FF2B5EF4-FFF2-40B4-BE49-F238E27FC236}">
              <a16:creationId xmlns:a16="http://schemas.microsoft.com/office/drawing/2014/main" id="{3E1B601A-ADD7-4F7D-BA0A-3F98649E2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322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456" name="2016 Imagen" descr="http://www.cegaipslp.org.mx/icons/ecblank.gif">
          <a:extLst>
            <a:ext uri="{FF2B5EF4-FFF2-40B4-BE49-F238E27FC236}">
              <a16:creationId xmlns:a16="http://schemas.microsoft.com/office/drawing/2014/main" id="{ABBD45EA-315A-48C5-842D-73BC19B2C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322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457" name="2005 Imagen" descr="http://www.cegaipslp.org.mx/icons/ecblank.gif">
          <a:extLst>
            <a:ext uri="{FF2B5EF4-FFF2-40B4-BE49-F238E27FC236}">
              <a16:creationId xmlns:a16="http://schemas.microsoft.com/office/drawing/2014/main" id="{E300A5D4-9AE7-4858-A5A8-3E848D49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279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458" name="2006 Imagen" descr="http://www.cegaipslp.org.mx/icons/ecblank.gif">
          <a:extLst>
            <a:ext uri="{FF2B5EF4-FFF2-40B4-BE49-F238E27FC236}">
              <a16:creationId xmlns:a16="http://schemas.microsoft.com/office/drawing/2014/main" id="{ACB0EF6F-E0B2-4C1C-A899-A2106DA6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279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459" name="2007 Imagen" descr="http://www.cegaipslp.org.mx/icons/ecblank.gif">
          <a:extLst>
            <a:ext uri="{FF2B5EF4-FFF2-40B4-BE49-F238E27FC236}">
              <a16:creationId xmlns:a16="http://schemas.microsoft.com/office/drawing/2014/main" id="{8E694715-3570-4088-9C6D-B3FF1C40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279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460" name="2008 Imagen" descr="http://www.cegaipslp.org.mx/icons/ecblank.gif">
          <a:extLst>
            <a:ext uri="{FF2B5EF4-FFF2-40B4-BE49-F238E27FC236}">
              <a16:creationId xmlns:a16="http://schemas.microsoft.com/office/drawing/2014/main" id="{B4B59BF9-FCDA-4553-A5C4-14B29EE5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279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461" name="2009 Imagen" descr="http://www.cegaipslp.org.mx/icons/ecblank.gif">
          <a:extLst>
            <a:ext uri="{FF2B5EF4-FFF2-40B4-BE49-F238E27FC236}">
              <a16:creationId xmlns:a16="http://schemas.microsoft.com/office/drawing/2014/main" id="{9B9CB8DF-A523-4AEE-9156-29F8BD28D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279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462" name="2010 Imagen" descr="http://www.cegaipslp.org.mx/icons/ecblank.gif">
          <a:extLst>
            <a:ext uri="{FF2B5EF4-FFF2-40B4-BE49-F238E27FC236}">
              <a16:creationId xmlns:a16="http://schemas.microsoft.com/office/drawing/2014/main" id="{34BDFC98-2B18-49C8-A590-2616645D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279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463" name="2011 Imagen" descr="http://www.cegaipslp.org.mx/icons/ecblank.gif">
          <a:extLst>
            <a:ext uri="{FF2B5EF4-FFF2-40B4-BE49-F238E27FC236}">
              <a16:creationId xmlns:a16="http://schemas.microsoft.com/office/drawing/2014/main" id="{AA145E83-22A8-42B0-A37A-B87FB6BE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279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464" name="2012 Imagen" descr="http://www.cegaipslp.org.mx/icons/ecblank.gif">
          <a:extLst>
            <a:ext uri="{FF2B5EF4-FFF2-40B4-BE49-F238E27FC236}">
              <a16:creationId xmlns:a16="http://schemas.microsoft.com/office/drawing/2014/main" id="{CDEDC7CF-03B3-4F27-8F01-62F974DA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279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465" name="2013 Imagen" descr="http://www.cegaipslp.org.mx/icons/ecblank.gif">
          <a:extLst>
            <a:ext uri="{FF2B5EF4-FFF2-40B4-BE49-F238E27FC236}">
              <a16:creationId xmlns:a16="http://schemas.microsoft.com/office/drawing/2014/main" id="{CCE01F19-F2AF-4EDF-9819-88624DA2C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279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466" name="2014 Imagen" descr="http://www.cegaipslp.org.mx/icons/ecblank.gif">
          <a:extLst>
            <a:ext uri="{FF2B5EF4-FFF2-40B4-BE49-F238E27FC236}">
              <a16:creationId xmlns:a16="http://schemas.microsoft.com/office/drawing/2014/main" id="{16392A6F-6778-4AC4-B967-8F2D02C56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279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467" name="2015 Imagen" descr="http://www.cegaipslp.org.mx/icons/ecblank.gif">
          <a:extLst>
            <a:ext uri="{FF2B5EF4-FFF2-40B4-BE49-F238E27FC236}">
              <a16:creationId xmlns:a16="http://schemas.microsoft.com/office/drawing/2014/main" id="{F5FC70D6-DACD-4E94-BFA6-1BAC901FF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279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468" name="2016 Imagen" descr="http://www.cegaipslp.org.mx/icons/ecblank.gif">
          <a:extLst>
            <a:ext uri="{FF2B5EF4-FFF2-40B4-BE49-F238E27FC236}">
              <a16:creationId xmlns:a16="http://schemas.microsoft.com/office/drawing/2014/main" id="{178E4017-D633-4971-B478-41CADE08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279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469" name="2005 Imagen" descr="http://www.cegaipslp.org.mx/icons/ecblank.gif">
          <a:extLst>
            <a:ext uri="{FF2B5EF4-FFF2-40B4-BE49-F238E27FC236}">
              <a16:creationId xmlns:a16="http://schemas.microsoft.com/office/drawing/2014/main" id="{30F25302-1BB3-4458-AC01-2029BC3F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236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470" name="2006 Imagen" descr="http://www.cegaipslp.org.mx/icons/ecblank.gif">
          <a:extLst>
            <a:ext uri="{FF2B5EF4-FFF2-40B4-BE49-F238E27FC236}">
              <a16:creationId xmlns:a16="http://schemas.microsoft.com/office/drawing/2014/main" id="{C3BC6BED-23F7-4B35-A9FE-E52B63533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236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471" name="2007 Imagen" descr="http://www.cegaipslp.org.mx/icons/ecblank.gif">
          <a:extLst>
            <a:ext uri="{FF2B5EF4-FFF2-40B4-BE49-F238E27FC236}">
              <a16:creationId xmlns:a16="http://schemas.microsoft.com/office/drawing/2014/main" id="{F635F251-8B7F-4765-98DD-DA90C4C6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236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472" name="2008 Imagen" descr="http://www.cegaipslp.org.mx/icons/ecblank.gif">
          <a:extLst>
            <a:ext uri="{FF2B5EF4-FFF2-40B4-BE49-F238E27FC236}">
              <a16:creationId xmlns:a16="http://schemas.microsoft.com/office/drawing/2014/main" id="{5FFB2D73-44D4-48F7-B38D-D41566FF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236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473" name="2009 Imagen" descr="http://www.cegaipslp.org.mx/icons/ecblank.gif">
          <a:extLst>
            <a:ext uri="{FF2B5EF4-FFF2-40B4-BE49-F238E27FC236}">
              <a16:creationId xmlns:a16="http://schemas.microsoft.com/office/drawing/2014/main" id="{B3900AC1-419F-4283-9312-CBDC8D93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236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474" name="2010 Imagen" descr="http://www.cegaipslp.org.mx/icons/ecblank.gif">
          <a:extLst>
            <a:ext uri="{FF2B5EF4-FFF2-40B4-BE49-F238E27FC236}">
              <a16:creationId xmlns:a16="http://schemas.microsoft.com/office/drawing/2014/main" id="{AAA670E9-D16B-4A6E-B757-AD52543A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236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475" name="2011 Imagen" descr="http://www.cegaipslp.org.mx/icons/ecblank.gif">
          <a:extLst>
            <a:ext uri="{FF2B5EF4-FFF2-40B4-BE49-F238E27FC236}">
              <a16:creationId xmlns:a16="http://schemas.microsoft.com/office/drawing/2014/main" id="{B8296D59-8791-4F17-91F7-A8240628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236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476" name="2012 Imagen" descr="http://www.cegaipslp.org.mx/icons/ecblank.gif">
          <a:extLst>
            <a:ext uri="{FF2B5EF4-FFF2-40B4-BE49-F238E27FC236}">
              <a16:creationId xmlns:a16="http://schemas.microsoft.com/office/drawing/2014/main" id="{532BD62E-11FE-4A6B-8E90-6B93D2EC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236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477" name="2013 Imagen" descr="http://www.cegaipslp.org.mx/icons/ecblank.gif">
          <a:extLst>
            <a:ext uri="{FF2B5EF4-FFF2-40B4-BE49-F238E27FC236}">
              <a16:creationId xmlns:a16="http://schemas.microsoft.com/office/drawing/2014/main" id="{03277845-EA52-429D-872B-90AF597B3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236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478" name="2014 Imagen" descr="http://www.cegaipslp.org.mx/icons/ecblank.gif">
          <a:extLst>
            <a:ext uri="{FF2B5EF4-FFF2-40B4-BE49-F238E27FC236}">
              <a16:creationId xmlns:a16="http://schemas.microsoft.com/office/drawing/2014/main" id="{3EC01F46-06B8-4730-9BCF-EFF1C953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236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479" name="2015 Imagen" descr="http://www.cegaipslp.org.mx/icons/ecblank.gif">
          <a:extLst>
            <a:ext uri="{FF2B5EF4-FFF2-40B4-BE49-F238E27FC236}">
              <a16:creationId xmlns:a16="http://schemas.microsoft.com/office/drawing/2014/main" id="{4B271D18-BF01-4FAA-A0FB-147C558CF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236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480" name="2016 Imagen" descr="http://www.cegaipslp.org.mx/icons/ecblank.gif">
          <a:extLst>
            <a:ext uri="{FF2B5EF4-FFF2-40B4-BE49-F238E27FC236}">
              <a16:creationId xmlns:a16="http://schemas.microsoft.com/office/drawing/2014/main" id="{7875E19F-893A-445E-BCB6-326BDA3C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236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481" name="2005 Imagen" descr="http://www.cegaipslp.org.mx/icons/ecblank.gif">
          <a:extLst>
            <a:ext uri="{FF2B5EF4-FFF2-40B4-BE49-F238E27FC236}">
              <a16:creationId xmlns:a16="http://schemas.microsoft.com/office/drawing/2014/main" id="{1A4FADF0-FA7A-43BF-9BA7-8283A82F3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193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482" name="2006 Imagen" descr="http://www.cegaipslp.org.mx/icons/ecblank.gif">
          <a:extLst>
            <a:ext uri="{FF2B5EF4-FFF2-40B4-BE49-F238E27FC236}">
              <a16:creationId xmlns:a16="http://schemas.microsoft.com/office/drawing/2014/main" id="{603B0D81-76A9-47F6-927F-4E8E904C6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193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483" name="2007 Imagen" descr="http://www.cegaipslp.org.mx/icons/ecblank.gif">
          <a:extLst>
            <a:ext uri="{FF2B5EF4-FFF2-40B4-BE49-F238E27FC236}">
              <a16:creationId xmlns:a16="http://schemas.microsoft.com/office/drawing/2014/main" id="{917C7EA0-B3A6-4D89-9961-BAAA083F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193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484" name="2008 Imagen" descr="http://www.cegaipslp.org.mx/icons/ecblank.gif">
          <a:extLst>
            <a:ext uri="{FF2B5EF4-FFF2-40B4-BE49-F238E27FC236}">
              <a16:creationId xmlns:a16="http://schemas.microsoft.com/office/drawing/2014/main" id="{7B75E8AA-64D4-46A6-BE17-23529B22F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193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485" name="2009 Imagen" descr="http://www.cegaipslp.org.mx/icons/ecblank.gif">
          <a:extLst>
            <a:ext uri="{FF2B5EF4-FFF2-40B4-BE49-F238E27FC236}">
              <a16:creationId xmlns:a16="http://schemas.microsoft.com/office/drawing/2014/main" id="{37603F81-4928-4C2B-BACD-2B157C63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193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486" name="2010 Imagen" descr="http://www.cegaipslp.org.mx/icons/ecblank.gif">
          <a:extLst>
            <a:ext uri="{FF2B5EF4-FFF2-40B4-BE49-F238E27FC236}">
              <a16:creationId xmlns:a16="http://schemas.microsoft.com/office/drawing/2014/main" id="{11244D45-8E84-4217-9A46-987F21CA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193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487" name="2011 Imagen" descr="http://www.cegaipslp.org.mx/icons/ecblank.gif">
          <a:extLst>
            <a:ext uri="{FF2B5EF4-FFF2-40B4-BE49-F238E27FC236}">
              <a16:creationId xmlns:a16="http://schemas.microsoft.com/office/drawing/2014/main" id="{CDBD3F48-521F-42C1-9005-5CADCD93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193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488" name="2012 Imagen" descr="http://www.cegaipslp.org.mx/icons/ecblank.gif">
          <a:extLst>
            <a:ext uri="{FF2B5EF4-FFF2-40B4-BE49-F238E27FC236}">
              <a16:creationId xmlns:a16="http://schemas.microsoft.com/office/drawing/2014/main" id="{9EFA7655-3CAE-4EF3-B863-87F251857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193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489" name="2013 Imagen" descr="http://www.cegaipslp.org.mx/icons/ecblank.gif">
          <a:extLst>
            <a:ext uri="{FF2B5EF4-FFF2-40B4-BE49-F238E27FC236}">
              <a16:creationId xmlns:a16="http://schemas.microsoft.com/office/drawing/2014/main" id="{68DDF57A-B233-4B53-A3F6-1186D10E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193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490" name="2014 Imagen" descr="http://www.cegaipslp.org.mx/icons/ecblank.gif">
          <a:extLst>
            <a:ext uri="{FF2B5EF4-FFF2-40B4-BE49-F238E27FC236}">
              <a16:creationId xmlns:a16="http://schemas.microsoft.com/office/drawing/2014/main" id="{E3C39B8C-5C61-4779-9C1E-BD12050DB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193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491" name="2015 Imagen" descr="http://www.cegaipslp.org.mx/icons/ecblank.gif">
          <a:extLst>
            <a:ext uri="{FF2B5EF4-FFF2-40B4-BE49-F238E27FC236}">
              <a16:creationId xmlns:a16="http://schemas.microsoft.com/office/drawing/2014/main" id="{9EB1343E-8793-440D-958D-26E87D7E5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193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492" name="2016 Imagen" descr="http://www.cegaipslp.org.mx/icons/ecblank.gif">
          <a:extLst>
            <a:ext uri="{FF2B5EF4-FFF2-40B4-BE49-F238E27FC236}">
              <a16:creationId xmlns:a16="http://schemas.microsoft.com/office/drawing/2014/main" id="{3BBB28C9-B12B-4527-AAA9-AEC3E4B7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193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493" name="2005 Imagen" descr="http://www.cegaipslp.org.mx/icons/ecblank.gif">
          <a:extLst>
            <a:ext uri="{FF2B5EF4-FFF2-40B4-BE49-F238E27FC236}">
              <a16:creationId xmlns:a16="http://schemas.microsoft.com/office/drawing/2014/main" id="{224FC838-B020-4A80-8E08-183C11647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151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494" name="2006 Imagen" descr="http://www.cegaipslp.org.mx/icons/ecblank.gif">
          <a:extLst>
            <a:ext uri="{FF2B5EF4-FFF2-40B4-BE49-F238E27FC236}">
              <a16:creationId xmlns:a16="http://schemas.microsoft.com/office/drawing/2014/main" id="{7A461F56-8BE5-4CCA-BDB1-BA05F275D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151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495" name="2007 Imagen" descr="http://www.cegaipslp.org.mx/icons/ecblank.gif">
          <a:extLst>
            <a:ext uri="{FF2B5EF4-FFF2-40B4-BE49-F238E27FC236}">
              <a16:creationId xmlns:a16="http://schemas.microsoft.com/office/drawing/2014/main" id="{ACE5E92D-62BF-43C3-8C6A-218361831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151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496" name="2008 Imagen" descr="http://www.cegaipslp.org.mx/icons/ecblank.gif">
          <a:extLst>
            <a:ext uri="{FF2B5EF4-FFF2-40B4-BE49-F238E27FC236}">
              <a16:creationId xmlns:a16="http://schemas.microsoft.com/office/drawing/2014/main" id="{78107364-3410-4EB2-92AA-C8949950C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151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497" name="2009 Imagen" descr="http://www.cegaipslp.org.mx/icons/ecblank.gif">
          <a:extLst>
            <a:ext uri="{FF2B5EF4-FFF2-40B4-BE49-F238E27FC236}">
              <a16:creationId xmlns:a16="http://schemas.microsoft.com/office/drawing/2014/main" id="{558E70B7-8388-475F-AAD8-E19EEE0A2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151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498" name="2010 Imagen" descr="http://www.cegaipslp.org.mx/icons/ecblank.gif">
          <a:extLst>
            <a:ext uri="{FF2B5EF4-FFF2-40B4-BE49-F238E27FC236}">
              <a16:creationId xmlns:a16="http://schemas.microsoft.com/office/drawing/2014/main" id="{79ADB8FA-0EAD-412C-9DB2-72D509D44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151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499" name="2011 Imagen" descr="http://www.cegaipslp.org.mx/icons/ecblank.gif">
          <a:extLst>
            <a:ext uri="{FF2B5EF4-FFF2-40B4-BE49-F238E27FC236}">
              <a16:creationId xmlns:a16="http://schemas.microsoft.com/office/drawing/2014/main" id="{81D196EB-237B-41D0-A97D-6B7472704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151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500" name="2012 Imagen" descr="http://www.cegaipslp.org.mx/icons/ecblank.gif">
          <a:extLst>
            <a:ext uri="{FF2B5EF4-FFF2-40B4-BE49-F238E27FC236}">
              <a16:creationId xmlns:a16="http://schemas.microsoft.com/office/drawing/2014/main" id="{6E8419C7-6A2E-4421-9F5D-BDD0B479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151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501" name="2013 Imagen" descr="http://www.cegaipslp.org.mx/icons/ecblank.gif">
          <a:extLst>
            <a:ext uri="{FF2B5EF4-FFF2-40B4-BE49-F238E27FC236}">
              <a16:creationId xmlns:a16="http://schemas.microsoft.com/office/drawing/2014/main" id="{6868811B-CEED-4B5E-B687-FE7CDFA0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151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502" name="2014 Imagen" descr="http://www.cegaipslp.org.mx/icons/ecblank.gif">
          <a:extLst>
            <a:ext uri="{FF2B5EF4-FFF2-40B4-BE49-F238E27FC236}">
              <a16:creationId xmlns:a16="http://schemas.microsoft.com/office/drawing/2014/main" id="{070C0008-25D2-4EB2-A673-DFD3FA49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151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503" name="2015 Imagen" descr="http://www.cegaipslp.org.mx/icons/ecblank.gif">
          <a:extLst>
            <a:ext uri="{FF2B5EF4-FFF2-40B4-BE49-F238E27FC236}">
              <a16:creationId xmlns:a16="http://schemas.microsoft.com/office/drawing/2014/main" id="{F98F3A05-DB76-427A-A786-F6D526FB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151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504" name="2016 Imagen" descr="http://www.cegaipslp.org.mx/icons/ecblank.gif">
          <a:extLst>
            <a:ext uri="{FF2B5EF4-FFF2-40B4-BE49-F238E27FC236}">
              <a16:creationId xmlns:a16="http://schemas.microsoft.com/office/drawing/2014/main" id="{87DF1928-4C82-4F59-8E24-3F25A1AC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151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6505" name="2005 Imagen" descr="http://www.cegaipslp.org.mx/icons/ecblank.gif">
          <a:extLst>
            <a:ext uri="{FF2B5EF4-FFF2-40B4-BE49-F238E27FC236}">
              <a16:creationId xmlns:a16="http://schemas.microsoft.com/office/drawing/2014/main" id="{15BB8EED-824D-4B2C-9381-D655159A9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6506" name="2006 Imagen" descr="http://www.cegaipslp.org.mx/icons/ecblank.gif">
          <a:extLst>
            <a:ext uri="{FF2B5EF4-FFF2-40B4-BE49-F238E27FC236}">
              <a16:creationId xmlns:a16="http://schemas.microsoft.com/office/drawing/2014/main" id="{7B34D1C4-3B75-4AB6-B37E-FE17D44F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6507" name="2007 Imagen" descr="http://www.cegaipslp.org.mx/icons/ecblank.gif">
          <a:extLst>
            <a:ext uri="{FF2B5EF4-FFF2-40B4-BE49-F238E27FC236}">
              <a16:creationId xmlns:a16="http://schemas.microsoft.com/office/drawing/2014/main" id="{C412C238-7745-4D2F-AF25-47845DDD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6508" name="2008 Imagen" descr="http://www.cegaipslp.org.mx/icons/ecblank.gif">
          <a:extLst>
            <a:ext uri="{FF2B5EF4-FFF2-40B4-BE49-F238E27FC236}">
              <a16:creationId xmlns:a16="http://schemas.microsoft.com/office/drawing/2014/main" id="{24DF8AF1-9E73-4FAF-979A-D7EF73C04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6509" name="2009 Imagen" descr="http://www.cegaipslp.org.mx/icons/ecblank.gif">
          <a:extLst>
            <a:ext uri="{FF2B5EF4-FFF2-40B4-BE49-F238E27FC236}">
              <a16:creationId xmlns:a16="http://schemas.microsoft.com/office/drawing/2014/main" id="{0F4EECD1-2C4A-48CE-9523-E8B4D5D2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6510" name="2010 Imagen" descr="http://www.cegaipslp.org.mx/icons/ecblank.gif">
          <a:extLst>
            <a:ext uri="{FF2B5EF4-FFF2-40B4-BE49-F238E27FC236}">
              <a16:creationId xmlns:a16="http://schemas.microsoft.com/office/drawing/2014/main" id="{EFF24308-AEE7-40FA-BD84-DF67E3B0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6511" name="2011 Imagen" descr="http://www.cegaipslp.org.mx/icons/ecblank.gif">
          <a:extLst>
            <a:ext uri="{FF2B5EF4-FFF2-40B4-BE49-F238E27FC236}">
              <a16:creationId xmlns:a16="http://schemas.microsoft.com/office/drawing/2014/main" id="{0B6E373A-9275-4F83-8634-4A169C82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6512" name="2012 Imagen" descr="http://www.cegaipslp.org.mx/icons/ecblank.gif">
          <a:extLst>
            <a:ext uri="{FF2B5EF4-FFF2-40B4-BE49-F238E27FC236}">
              <a16:creationId xmlns:a16="http://schemas.microsoft.com/office/drawing/2014/main" id="{CEE8505B-5BC2-49D5-AE50-C095D26B7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6513" name="2013 Imagen" descr="http://www.cegaipslp.org.mx/icons/ecblank.gif">
          <a:extLst>
            <a:ext uri="{FF2B5EF4-FFF2-40B4-BE49-F238E27FC236}">
              <a16:creationId xmlns:a16="http://schemas.microsoft.com/office/drawing/2014/main" id="{0D6AFC79-8A4A-4923-9AB0-AC1482AC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6514" name="2014 Imagen" descr="http://www.cegaipslp.org.mx/icons/ecblank.gif">
          <a:extLst>
            <a:ext uri="{FF2B5EF4-FFF2-40B4-BE49-F238E27FC236}">
              <a16:creationId xmlns:a16="http://schemas.microsoft.com/office/drawing/2014/main" id="{E17380FB-9FDB-4ACD-869F-1A03CCF5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6515" name="2015 Imagen" descr="http://www.cegaipslp.org.mx/icons/ecblank.gif">
          <a:extLst>
            <a:ext uri="{FF2B5EF4-FFF2-40B4-BE49-F238E27FC236}">
              <a16:creationId xmlns:a16="http://schemas.microsoft.com/office/drawing/2014/main" id="{7252466B-0153-427C-8E8F-FF32A04B9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6516" name="2016 Imagen" descr="http://www.cegaipslp.org.mx/icons/ecblank.gif">
          <a:extLst>
            <a:ext uri="{FF2B5EF4-FFF2-40B4-BE49-F238E27FC236}">
              <a16:creationId xmlns:a16="http://schemas.microsoft.com/office/drawing/2014/main" id="{9C79D394-F9AC-4A07-8A87-9600F2410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363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6517" name="2005 Imagen" descr="http://www.cegaipslp.org.mx/icons/ecblank.gif">
          <a:extLst>
            <a:ext uri="{FF2B5EF4-FFF2-40B4-BE49-F238E27FC236}">
              <a16:creationId xmlns:a16="http://schemas.microsoft.com/office/drawing/2014/main" id="{E3DCB8FA-14B9-45A1-B177-654D67401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108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6518" name="2006 Imagen" descr="http://www.cegaipslp.org.mx/icons/ecblank.gif">
          <a:extLst>
            <a:ext uri="{FF2B5EF4-FFF2-40B4-BE49-F238E27FC236}">
              <a16:creationId xmlns:a16="http://schemas.microsoft.com/office/drawing/2014/main" id="{70D1756E-9A72-44A5-9646-A83526D32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108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6519" name="2007 Imagen" descr="http://www.cegaipslp.org.mx/icons/ecblank.gif">
          <a:extLst>
            <a:ext uri="{FF2B5EF4-FFF2-40B4-BE49-F238E27FC236}">
              <a16:creationId xmlns:a16="http://schemas.microsoft.com/office/drawing/2014/main" id="{864F4B38-D7E5-4CCC-B35C-6A3A0061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108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6520" name="2008 Imagen" descr="http://www.cegaipslp.org.mx/icons/ecblank.gif">
          <a:extLst>
            <a:ext uri="{FF2B5EF4-FFF2-40B4-BE49-F238E27FC236}">
              <a16:creationId xmlns:a16="http://schemas.microsoft.com/office/drawing/2014/main" id="{0C8C421C-61CE-41CE-AD7D-622AAB493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108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6521" name="2009 Imagen" descr="http://www.cegaipslp.org.mx/icons/ecblank.gif">
          <a:extLst>
            <a:ext uri="{FF2B5EF4-FFF2-40B4-BE49-F238E27FC236}">
              <a16:creationId xmlns:a16="http://schemas.microsoft.com/office/drawing/2014/main" id="{D7419F9F-6E1E-4753-9073-14C6F9DA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108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6522" name="2010 Imagen" descr="http://www.cegaipslp.org.mx/icons/ecblank.gif">
          <a:extLst>
            <a:ext uri="{FF2B5EF4-FFF2-40B4-BE49-F238E27FC236}">
              <a16:creationId xmlns:a16="http://schemas.microsoft.com/office/drawing/2014/main" id="{496ACC5A-B341-4117-B728-A9F94E4EB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108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6523" name="2011 Imagen" descr="http://www.cegaipslp.org.mx/icons/ecblank.gif">
          <a:extLst>
            <a:ext uri="{FF2B5EF4-FFF2-40B4-BE49-F238E27FC236}">
              <a16:creationId xmlns:a16="http://schemas.microsoft.com/office/drawing/2014/main" id="{9CD169F7-3F10-450A-9E1A-741E4CC9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108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6524" name="2012 Imagen" descr="http://www.cegaipslp.org.mx/icons/ecblank.gif">
          <a:extLst>
            <a:ext uri="{FF2B5EF4-FFF2-40B4-BE49-F238E27FC236}">
              <a16:creationId xmlns:a16="http://schemas.microsoft.com/office/drawing/2014/main" id="{A92571CF-0370-42B5-B3AA-020B63D0A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108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6525" name="2013 Imagen" descr="http://www.cegaipslp.org.mx/icons/ecblank.gif">
          <a:extLst>
            <a:ext uri="{FF2B5EF4-FFF2-40B4-BE49-F238E27FC236}">
              <a16:creationId xmlns:a16="http://schemas.microsoft.com/office/drawing/2014/main" id="{ED3F153C-D355-424B-B341-862C5D09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108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6526" name="2014 Imagen" descr="http://www.cegaipslp.org.mx/icons/ecblank.gif">
          <a:extLst>
            <a:ext uri="{FF2B5EF4-FFF2-40B4-BE49-F238E27FC236}">
              <a16:creationId xmlns:a16="http://schemas.microsoft.com/office/drawing/2014/main" id="{28EA2169-A6B9-422E-BE8C-6B2482E2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108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6527" name="2015 Imagen" descr="http://www.cegaipslp.org.mx/icons/ecblank.gif">
          <a:extLst>
            <a:ext uri="{FF2B5EF4-FFF2-40B4-BE49-F238E27FC236}">
              <a16:creationId xmlns:a16="http://schemas.microsoft.com/office/drawing/2014/main" id="{549EC6DA-9FAE-4B01-8952-99A7D4C74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108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6528" name="2016 Imagen" descr="http://www.cegaipslp.org.mx/icons/ecblank.gif">
          <a:extLst>
            <a:ext uri="{FF2B5EF4-FFF2-40B4-BE49-F238E27FC236}">
              <a16:creationId xmlns:a16="http://schemas.microsoft.com/office/drawing/2014/main" id="{D92C94C3-6276-4300-938B-64E640559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108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6529" name="2005 Imagen" descr="http://www.cegaipslp.org.mx/icons/ecblank.gif">
          <a:extLst>
            <a:ext uri="{FF2B5EF4-FFF2-40B4-BE49-F238E27FC236}">
              <a16:creationId xmlns:a16="http://schemas.microsoft.com/office/drawing/2014/main" id="{667BE00A-EAE6-4536-8B39-5CA357B3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06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6530" name="2006 Imagen" descr="http://www.cegaipslp.org.mx/icons/ecblank.gif">
          <a:extLst>
            <a:ext uri="{FF2B5EF4-FFF2-40B4-BE49-F238E27FC236}">
              <a16:creationId xmlns:a16="http://schemas.microsoft.com/office/drawing/2014/main" id="{BE80050F-FE7C-4C00-BDD4-C14762CA7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06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6531" name="2007 Imagen" descr="http://www.cegaipslp.org.mx/icons/ecblank.gif">
          <a:extLst>
            <a:ext uri="{FF2B5EF4-FFF2-40B4-BE49-F238E27FC236}">
              <a16:creationId xmlns:a16="http://schemas.microsoft.com/office/drawing/2014/main" id="{60A5F71D-475D-4783-89AB-5A79D31D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06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6532" name="2008 Imagen" descr="http://www.cegaipslp.org.mx/icons/ecblank.gif">
          <a:extLst>
            <a:ext uri="{FF2B5EF4-FFF2-40B4-BE49-F238E27FC236}">
              <a16:creationId xmlns:a16="http://schemas.microsoft.com/office/drawing/2014/main" id="{CD0F1442-A92E-4BA7-8156-B22DD9F8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06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6533" name="2009 Imagen" descr="http://www.cegaipslp.org.mx/icons/ecblank.gif">
          <a:extLst>
            <a:ext uri="{FF2B5EF4-FFF2-40B4-BE49-F238E27FC236}">
              <a16:creationId xmlns:a16="http://schemas.microsoft.com/office/drawing/2014/main" id="{6DC0D87A-624A-420B-8A84-2903C3BC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06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6534" name="2010 Imagen" descr="http://www.cegaipslp.org.mx/icons/ecblank.gif">
          <a:extLst>
            <a:ext uri="{FF2B5EF4-FFF2-40B4-BE49-F238E27FC236}">
              <a16:creationId xmlns:a16="http://schemas.microsoft.com/office/drawing/2014/main" id="{9E2AE8B7-7DE6-4E89-9904-E739CDF89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06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6535" name="2011 Imagen" descr="http://www.cegaipslp.org.mx/icons/ecblank.gif">
          <a:extLst>
            <a:ext uri="{FF2B5EF4-FFF2-40B4-BE49-F238E27FC236}">
              <a16:creationId xmlns:a16="http://schemas.microsoft.com/office/drawing/2014/main" id="{338A582A-116A-4B36-BE44-7E5444A4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06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6536" name="2012 Imagen" descr="http://www.cegaipslp.org.mx/icons/ecblank.gif">
          <a:extLst>
            <a:ext uri="{FF2B5EF4-FFF2-40B4-BE49-F238E27FC236}">
              <a16:creationId xmlns:a16="http://schemas.microsoft.com/office/drawing/2014/main" id="{8C751B0A-8B17-4651-8ABF-551BB37DF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06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6537" name="2013 Imagen" descr="http://www.cegaipslp.org.mx/icons/ecblank.gif">
          <a:extLst>
            <a:ext uri="{FF2B5EF4-FFF2-40B4-BE49-F238E27FC236}">
              <a16:creationId xmlns:a16="http://schemas.microsoft.com/office/drawing/2014/main" id="{809839A5-7AAB-4D23-8DAE-F705204BE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06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6538" name="2014 Imagen" descr="http://www.cegaipslp.org.mx/icons/ecblank.gif">
          <a:extLst>
            <a:ext uri="{FF2B5EF4-FFF2-40B4-BE49-F238E27FC236}">
              <a16:creationId xmlns:a16="http://schemas.microsoft.com/office/drawing/2014/main" id="{BD102D5A-1EDF-4E60-A5F7-58CA37A68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06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6539" name="2015 Imagen" descr="http://www.cegaipslp.org.mx/icons/ecblank.gif">
          <a:extLst>
            <a:ext uri="{FF2B5EF4-FFF2-40B4-BE49-F238E27FC236}">
              <a16:creationId xmlns:a16="http://schemas.microsoft.com/office/drawing/2014/main" id="{40F10813-3B06-4AE3-836F-623E64392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06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6540" name="2016 Imagen" descr="http://www.cegaipslp.org.mx/icons/ecblank.gif">
          <a:extLst>
            <a:ext uri="{FF2B5EF4-FFF2-40B4-BE49-F238E27FC236}">
              <a16:creationId xmlns:a16="http://schemas.microsoft.com/office/drawing/2014/main" id="{F6C94418-4F36-4A97-B05F-B090DCDD7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06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6541" name="2005 Imagen" descr="http://www.cegaipslp.org.mx/icons/ecblank.gif">
          <a:extLst>
            <a:ext uri="{FF2B5EF4-FFF2-40B4-BE49-F238E27FC236}">
              <a16:creationId xmlns:a16="http://schemas.microsoft.com/office/drawing/2014/main" id="{D6502243-CD35-4376-AE3F-FC1EB6760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0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6542" name="2006 Imagen" descr="http://www.cegaipslp.org.mx/icons/ecblank.gif">
          <a:extLst>
            <a:ext uri="{FF2B5EF4-FFF2-40B4-BE49-F238E27FC236}">
              <a16:creationId xmlns:a16="http://schemas.microsoft.com/office/drawing/2014/main" id="{ACC8AA57-03E8-43EA-9539-562E4564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0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6543" name="2007 Imagen" descr="http://www.cegaipslp.org.mx/icons/ecblank.gif">
          <a:extLst>
            <a:ext uri="{FF2B5EF4-FFF2-40B4-BE49-F238E27FC236}">
              <a16:creationId xmlns:a16="http://schemas.microsoft.com/office/drawing/2014/main" id="{7AF90974-4E14-4E42-B631-02AAB381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0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6544" name="2008 Imagen" descr="http://www.cegaipslp.org.mx/icons/ecblank.gif">
          <a:extLst>
            <a:ext uri="{FF2B5EF4-FFF2-40B4-BE49-F238E27FC236}">
              <a16:creationId xmlns:a16="http://schemas.microsoft.com/office/drawing/2014/main" id="{CB44E0D2-F84B-402F-94E3-B0888FF18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0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6545" name="2009 Imagen" descr="http://www.cegaipslp.org.mx/icons/ecblank.gif">
          <a:extLst>
            <a:ext uri="{FF2B5EF4-FFF2-40B4-BE49-F238E27FC236}">
              <a16:creationId xmlns:a16="http://schemas.microsoft.com/office/drawing/2014/main" id="{090556E5-AE52-4DCA-82EE-AFBB2357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0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6546" name="2010 Imagen" descr="http://www.cegaipslp.org.mx/icons/ecblank.gif">
          <a:extLst>
            <a:ext uri="{FF2B5EF4-FFF2-40B4-BE49-F238E27FC236}">
              <a16:creationId xmlns:a16="http://schemas.microsoft.com/office/drawing/2014/main" id="{7E9FB561-FF01-4546-93EF-BE0CBFAD0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0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6547" name="2011 Imagen" descr="http://www.cegaipslp.org.mx/icons/ecblank.gif">
          <a:extLst>
            <a:ext uri="{FF2B5EF4-FFF2-40B4-BE49-F238E27FC236}">
              <a16:creationId xmlns:a16="http://schemas.microsoft.com/office/drawing/2014/main" id="{FCEA6C96-1A9F-472F-8B21-39B0BC108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0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6548" name="2012 Imagen" descr="http://www.cegaipslp.org.mx/icons/ecblank.gif">
          <a:extLst>
            <a:ext uri="{FF2B5EF4-FFF2-40B4-BE49-F238E27FC236}">
              <a16:creationId xmlns:a16="http://schemas.microsoft.com/office/drawing/2014/main" id="{A1A52525-19D7-494C-AF4D-1A30D698D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0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6549" name="2013 Imagen" descr="http://www.cegaipslp.org.mx/icons/ecblank.gif">
          <a:extLst>
            <a:ext uri="{FF2B5EF4-FFF2-40B4-BE49-F238E27FC236}">
              <a16:creationId xmlns:a16="http://schemas.microsoft.com/office/drawing/2014/main" id="{10F87BC3-B971-4AAF-AF05-0DAA51DA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0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6550" name="2014 Imagen" descr="http://www.cegaipslp.org.mx/icons/ecblank.gif">
          <a:extLst>
            <a:ext uri="{FF2B5EF4-FFF2-40B4-BE49-F238E27FC236}">
              <a16:creationId xmlns:a16="http://schemas.microsoft.com/office/drawing/2014/main" id="{F7D07F0E-6778-484D-9BE2-DBC51494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0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6551" name="2015 Imagen" descr="http://www.cegaipslp.org.mx/icons/ecblank.gif">
          <a:extLst>
            <a:ext uri="{FF2B5EF4-FFF2-40B4-BE49-F238E27FC236}">
              <a16:creationId xmlns:a16="http://schemas.microsoft.com/office/drawing/2014/main" id="{6AD079FC-3515-472E-BDF6-0BC37BF99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0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6552" name="2016 Imagen" descr="http://www.cegaipslp.org.mx/icons/ecblank.gif">
          <a:extLst>
            <a:ext uri="{FF2B5EF4-FFF2-40B4-BE49-F238E27FC236}">
              <a16:creationId xmlns:a16="http://schemas.microsoft.com/office/drawing/2014/main" id="{54F81196-CA98-4710-9CDC-FBB407315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022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6553" name="2005 Imagen" descr="http://www.cegaipslp.org.mx/icons/ecblank.gif">
          <a:extLst>
            <a:ext uri="{FF2B5EF4-FFF2-40B4-BE49-F238E27FC236}">
              <a16:creationId xmlns:a16="http://schemas.microsoft.com/office/drawing/2014/main" id="{14133815-2937-4F55-A6CE-E0AA280D7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7979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6554" name="2006 Imagen" descr="http://www.cegaipslp.org.mx/icons/ecblank.gif">
          <a:extLst>
            <a:ext uri="{FF2B5EF4-FFF2-40B4-BE49-F238E27FC236}">
              <a16:creationId xmlns:a16="http://schemas.microsoft.com/office/drawing/2014/main" id="{1C0359C2-F89B-424A-80E2-BE781481D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7979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6555" name="2007 Imagen" descr="http://www.cegaipslp.org.mx/icons/ecblank.gif">
          <a:extLst>
            <a:ext uri="{FF2B5EF4-FFF2-40B4-BE49-F238E27FC236}">
              <a16:creationId xmlns:a16="http://schemas.microsoft.com/office/drawing/2014/main" id="{21E705FB-D685-4F65-AA45-703983F80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7979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6556" name="2008 Imagen" descr="http://www.cegaipslp.org.mx/icons/ecblank.gif">
          <a:extLst>
            <a:ext uri="{FF2B5EF4-FFF2-40B4-BE49-F238E27FC236}">
              <a16:creationId xmlns:a16="http://schemas.microsoft.com/office/drawing/2014/main" id="{F27213D4-C2C4-4867-AAC0-D4E45E80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7979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6557" name="2009 Imagen" descr="http://www.cegaipslp.org.mx/icons/ecblank.gif">
          <a:extLst>
            <a:ext uri="{FF2B5EF4-FFF2-40B4-BE49-F238E27FC236}">
              <a16:creationId xmlns:a16="http://schemas.microsoft.com/office/drawing/2014/main" id="{33B09F65-4868-4EFF-9C93-79EC02CD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7979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6558" name="2010 Imagen" descr="http://www.cegaipslp.org.mx/icons/ecblank.gif">
          <a:extLst>
            <a:ext uri="{FF2B5EF4-FFF2-40B4-BE49-F238E27FC236}">
              <a16:creationId xmlns:a16="http://schemas.microsoft.com/office/drawing/2014/main" id="{022DF087-9433-4528-B062-6E7CED61C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7979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6559" name="2011 Imagen" descr="http://www.cegaipslp.org.mx/icons/ecblank.gif">
          <a:extLst>
            <a:ext uri="{FF2B5EF4-FFF2-40B4-BE49-F238E27FC236}">
              <a16:creationId xmlns:a16="http://schemas.microsoft.com/office/drawing/2014/main" id="{2CCEA725-9B82-46F5-BA71-9C9477D76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7979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6560" name="2012 Imagen" descr="http://www.cegaipslp.org.mx/icons/ecblank.gif">
          <a:extLst>
            <a:ext uri="{FF2B5EF4-FFF2-40B4-BE49-F238E27FC236}">
              <a16:creationId xmlns:a16="http://schemas.microsoft.com/office/drawing/2014/main" id="{70CD266A-FDF0-4F16-96BA-779DFE359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7979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6561" name="2013 Imagen" descr="http://www.cegaipslp.org.mx/icons/ecblank.gif">
          <a:extLst>
            <a:ext uri="{FF2B5EF4-FFF2-40B4-BE49-F238E27FC236}">
              <a16:creationId xmlns:a16="http://schemas.microsoft.com/office/drawing/2014/main" id="{176D8992-E574-4AD7-98AA-210E5033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7979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6562" name="2014 Imagen" descr="http://www.cegaipslp.org.mx/icons/ecblank.gif">
          <a:extLst>
            <a:ext uri="{FF2B5EF4-FFF2-40B4-BE49-F238E27FC236}">
              <a16:creationId xmlns:a16="http://schemas.microsoft.com/office/drawing/2014/main" id="{FE65251A-0741-4FD1-B177-E47CB0A4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7979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6563" name="2015 Imagen" descr="http://www.cegaipslp.org.mx/icons/ecblank.gif">
          <a:extLst>
            <a:ext uri="{FF2B5EF4-FFF2-40B4-BE49-F238E27FC236}">
              <a16:creationId xmlns:a16="http://schemas.microsoft.com/office/drawing/2014/main" id="{423D13F2-F280-4522-A796-DCDE6F98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7979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6564" name="2016 Imagen" descr="http://www.cegaipslp.org.mx/icons/ecblank.gif">
          <a:extLst>
            <a:ext uri="{FF2B5EF4-FFF2-40B4-BE49-F238E27FC236}">
              <a16:creationId xmlns:a16="http://schemas.microsoft.com/office/drawing/2014/main" id="{C0856784-90A0-4B46-8974-F78BBABC5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7979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6565" name="2005 Imagen" descr="http://www.cegaipslp.org.mx/icons/ecblank.gif">
          <a:extLst>
            <a:ext uri="{FF2B5EF4-FFF2-40B4-BE49-F238E27FC236}">
              <a16:creationId xmlns:a16="http://schemas.microsoft.com/office/drawing/2014/main" id="{746DAA7D-46C3-44F5-9A82-A00ECE09C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9936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6566" name="2006 Imagen" descr="http://www.cegaipslp.org.mx/icons/ecblank.gif">
          <a:extLst>
            <a:ext uri="{FF2B5EF4-FFF2-40B4-BE49-F238E27FC236}">
              <a16:creationId xmlns:a16="http://schemas.microsoft.com/office/drawing/2014/main" id="{976A3351-BCB8-439E-AB0E-A22B15193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9936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6567" name="2007 Imagen" descr="http://www.cegaipslp.org.mx/icons/ecblank.gif">
          <a:extLst>
            <a:ext uri="{FF2B5EF4-FFF2-40B4-BE49-F238E27FC236}">
              <a16:creationId xmlns:a16="http://schemas.microsoft.com/office/drawing/2014/main" id="{0F42074D-6A4A-48DD-B803-EA1DE8AEF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9936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6568" name="2008 Imagen" descr="http://www.cegaipslp.org.mx/icons/ecblank.gif">
          <a:extLst>
            <a:ext uri="{FF2B5EF4-FFF2-40B4-BE49-F238E27FC236}">
              <a16:creationId xmlns:a16="http://schemas.microsoft.com/office/drawing/2014/main" id="{8E2B6087-793F-4E60-9D76-D1ED4C0EC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9936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6569" name="2009 Imagen" descr="http://www.cegaipslp.org.mx/icons/ecblank.gif">
          <a:extLst>
            <a:ext uri="{FF2B5EF4-FFF2-40B4-BE49-F238E27FC236}">
              <a16:creationId xmlns:a16="http://schemas.microsoft.com/office/drawing/2014/main" id="{843EA539-41E3-43F4-91EE-044863D77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9936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6570" name="2010 Imagen" descr="http://www.cegaipslp.org.mx/icons/ecblank.gif">
          <a:extLst>
            <a:ext uri="{FF2B5EF4-FFF2-40B4-BE49-F238E27FC236}">
              <a16:creationId xmlns:a16="http://schemas.microsoft.com/office/drawing/2014/main" id="{91EDD241-3ED4-434E-95F5-CCC5EE995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9936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6571" name="2011 Imagen" descr="http://www.cegaipslp.org.mx/icons/ecblank.gif">
          <a:extLst>
            <a:ext uri="{FF2B5EF4-FFF2-40B4-BE49-F238E27FC236}">
              <a16:creationId xmlns:a16="http://schemas.microsoft.com/office/drawing/2014/main" id="{A0300EA9-7E74-4688-BC3C-2F47B6EA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9936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6572" name="2012 Imagen" descr="http://www.cegaipslp.org.mx/icons/ecblank.gif">
          <a:extLst>
            <a:ext uri="{FF2B5EF4-FFF2-40B4-BE49-F238E27FC236}">
              <a16:creationId xmlns:a16="http://schemas.microsoft.com/office/drawing/2014/main" id="{636C4228-CC61-4A80-9E22-AB8A92FA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9936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6573" name="2013 Imagen" descr="http://www.cegaipslp.org.mx/icons/ecblank.gif">
          <a:extLst>
            <a:ext uri="{FF2B5EF4-FFF2-40B4-BE49-F238E27FC236}">
              <a16:creationId xmlns:a16="http://schemas.microsoft.com/office/drawing/2014/main" id="{49988FDB-8E57-4680-8FF5-029F2A808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9936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6574" name="2014 Imagen" descr="http://www.cegaipslp.org.mx/icons/ecblank.gif">
          <a:extLst>
            <a:ext uri="{FF2B5EF4-FFF2-40B4-BE49-F238E27FC236}">
              <a16:creationId xmlns:a16="http://schemas.microsoft.com/office/drawing/2014/main" id="{19783AD8-02AC-4376-A127-B1D1D2EA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9936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6575" name="2015 Imagen" descr="http://www.cegaipslp.org.mx/icons/ecblank.gif">
          <a:extLst>
            <a:ext uri="{FF2B5EF4-FFF2-40B4-BE49-F238E27FC236}">
              <a16:creationId xmlns:a16="http://schemas.microsoft.com/office/drawing/2014/main" id="{96CF7263-1EB2-4BB2-B927-73828241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9936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6576" name="2016 Imagen" descr="http://www.cegaipslp.org.mx/icons/ecblank.gif">
          <a:extLst>
            <a:ext uri="{FF2B5EF4-FFF2-40B4-BE49-F238E27FC236}">
              <a16:creationId xmlns:a16="http://schemas.microsoft.com/office/drawing/2014/main" id="{43C1EB99-9440-4719-8F1B-A51855D3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9936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6577" name="2005 Imagen" descr="http://www.cegaipslp.org.mx/icons/ecblank.gif">
          <a:extLst>
            <a:ext uri="{FF2B5EF4-FFF2-40B4-BE49-F238E27FC236}">
              <a16:creationId xmlns:a16="http://schemas.microsoft.com/office/drawing/2014/main" id="{9EBDE1E6-E483-47EB-B658-0EA7D6D4F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189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6578" name="2006 Imagen" descr="http://www.cegaipslp.org.mx/icons/ecblank.gif">
          <a:extLst>
            <a:ext uri="{FF2B5EF4-FFF2-40B4-BE49-F238E27FC236}">
              <a16:creationId xmlns:a16="http://schemas.microsoft.com/office/drawing/2014/main" id="{4E24AA0D-1066-4DB3-A8B4-41A79DB1A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189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6579" name="2007 Imagen" descr="http://www.cegaipslp.org.mx/icons/ecblank.gif">
          <a:extLst>
            <a:ext uri="{FF2B5EF4-FFF2-40B4-BE49-F238E27FC236}">
              <a16:creationId xmlns:a16="http://schemas.microsoft.com/office/drawing/2014/main" id="{41D1AD43-CEEF-48F2-B37B-C0985DFF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189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6580" name="2008 Imagen" descr="http://www.cegaipslp.org.mx/icons/ecblank.gif">
          <a:extLst>
            <a:ext uri="{FF2B5EF4-FFF2-40B4-BE49-F238E27FC236}">
              <a16:creationId xmlns:a16="http://schemas.microsoft.com/office/drawing/2014/main" id="{33EF3EC4-47ED-448B-B3A8-21B48925C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189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6581" name="2009 Imagen" descr="http://www.cegaipslp.org.mx/icons/ecblank.gif">
          <a:extLst>
            <a:ext uri="{FF2B5EF4-FFF2-40B4-BE49-F238E27FC236}">
              <a16:creationId xmlns:a16="http://schemas.microsoft.com/office/drawing/2014/main" id="{57A82A35-46DB-4313-A11E-33A3EAF4C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189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6582" name="2010 Imagen" descr="http://www.cegaipslp.org.mx/icons/ecblank.gif">
          <a:extLst>
            <a:ext uri="{FF2B5EF4-FFF2-40B4-BE49-F238E27FC236}">
              <a16:creationId xmlns:a16="http://schemas.microsoft.com/office/drawing/2014/main" id="{3577B05F-62DC-46D8-B87E-BFFBF36B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189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6583" name="2011 Imagen" descr="http://www.cegaipslp.org.mx/icons/ecblank.gif">
          <a:extLst>
            <a:ext uri="{FF2B5EF4-FFF2-40B4-BE49-F238E27FC236}">
              <a16:creationId xmlns:a16="http://schemas.microsoft.com/office/drawing/2014/main" id="{B98AEC44-70A0-467C-BEB9-6ACE0E62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189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6584" name="2012 Imagen" descr="http://www.cegaipslp.org.mx/icons/ecblank.gif">
          <a:extLst>
            <a:ext uri="{FF2B5EF4-FFF2-40B4-BE49-F238E27FC236}">
              <a16:creationId xmlns:a16="http://schemas.microsoft.com/office/drawing/2014/main" id="{6B186DB1-4B64-40F3-B710-621E1E9EB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189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6585" name="2013 Imagen" descr="http://www.cegaipslp.org.mx/icons/ecblank.gif">
          <a:extLst>
            <a:ext uri="{FF2B5EF4-FFF2-40B4-BE49-F238E27FC236}">
              <a16:creationId xmlns:a16="http://schemas.microsoft.com/office/drawing/2014/main" id="{D616F7B9-E1C1-4415-A3D0-86314951F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189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6586" name="2014 Imagen" descr="http://www.cegaipslp.org.mx/icons/ecblank.gif">
          <a:extLst>
            <a:ext uri="{FF2B5EF4-FFF2-40B4-BE49-F238E27FC236}">
              <a16:creationId xmlns:a16="http://schemas.microsoft.com/office/drawing/2014/main" id="{DC629472-E8DB-4C96-80F9-AEA2FDD3F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189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6587" name="2015 Imagen" descr="http://www.cegaipslp.org.mx/icons/ecblank.gif">
          <a:extLst>
            <a:ext uri="{FF2B5EF4-FFF2-40B4-BE49-F238E27FC236}">
              <a16:creationId xmlns:a16="http://schemas.microsoft.com/office/drawing/2014/main" id="{F1597415-FE5C-491F-B30E-4974493D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189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6588" name="2016 Imagen" descr="http://www.cegaipslp.org.mx/icons/ecblank.gif">
          <a:extLst>
            <a:ext uri="{FF2B5EF4-FFF2-40B4-BE49-F238E27FC236}">
              <a16:creationId xmlns:a16="http://schemas.microsoft.com/office/drawing/2014/main" id="{EC5FC9DB-076D-4106-B9E0-959615E41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189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6589" name="2005 Imagen" descr="http://www.cegaipslp.org.mx/icons/ecblank.gif">
          <a:extLst>
            <a:ext uri="{FF2B5EF4-FFF2-40B4-BE49-F238E27FC236}">
              <a16:creationId xmlns:a16="http://schemas.microsoft.com/office/drawing/2014/main" id="{B44DC823-06C4-4CC8-ACAB-6118E4E9B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85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6590" name="2006 Imagen" descr="http://www.cegaipslp.org.mx/icons/ecblank.gif">
          <a:extLst>
            <a:ext uri="{FF2B5EF4-FFF2-40B4-BE49-F238E27FC236}">
              <a16:creationId xmlns:a16="http://schemas.microsoft.com/office/drawing/2014/main" id="{246872F0-5FB6-40E2-A5BD-1D2310B0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85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6591" name="2007 Imagen" descr="http://www.cegaipslp.org.mx/icons/ecblank.gif">
          <a:extLst>
            <a:ext uri="{FF2B5EF4-FFF2-40B4-BE49-F238E27FC236}">
              <a16:creationId xmlns:a16="http://schemas.microsoft.com/office/drawing/2014/main" id="{900F1A9A-B6A2-431C-9486-F8982953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85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6592" name="2008 Imagen" descr="http://www.cegaipslp.org.mx/icons/ecblank.gif">
          <a:extLst>
            <a:ext uri="{FF2B5EF4-FFF2-40B4-BE49-F238E27FC236}">
              <a16:creationId xmlns:a16="http://schemas.microsoft.com/office/drawing/2014/main" id="{802E5BC8-FB88-44D5-99A9-F117ACD05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85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6593" name="2009 Imagen" descr="http://www.cegaipslp.org.mx/icons/ecblank.gif">
          <a:extLst>
            <a:ext uri="{FF2B5EF4-FFF2-40B4-BE49-F238E27FC236}">
              <a16:creationId xmlns:a16="http://schemas.microsoft.com/office/drawing/2014/main" id="{9BF8D9A1-4287-4C21-B50B-F51A8FDC4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85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6594" name="2010 Imagen" descr="http://www.cegaipslp.org.mx/icons/ecblank.gif">
          <a:extLst>
            <a:ext uri="{FF2B5EF4-FFF2-40B4-BE49-F238E27FC236}">
              <a16:creationId xmlns:a16="http://schemas.microsoft.com/office/drawing/2014/main" id="{534E9378-6DD9-489C-B01B-0F4D6C081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85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6595" name="2011 Imagen" descr="http://www.cegaipslp.org.mx/icons/ecblank.gif">
          <a:extLst>
            <a:ext uri="{FF2B5EF4-FFF2-40B4-BE49-F238E27FC236}">
              <a16:creationId xmlns:a16="http://schemas.microsoft.com/office/drawing/2014/main" id="{DB4FFF11-CC91-4E82-87FE-E6685581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85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6596" name="2012 Imagen" descr="http://www.cegaipslp.org.mx/icons/ecblank.gif">
          <a:extLst>
            <a:ext uri="{FF2B5EF4-FFF2-40B4-BE49-F238E27FC236}">
              <a16:creationId xmlns:a16="http://schemas.microsoft.com/office/drawing/2014/main" id="{CA9D3186-DA27-4C23-85CA-F00AC7A3C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85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6597" name="2013 Imagen" descr="http://www.cegaipslp.org.mx/icons/ecblank.gif">
          <a:extLst>
            <a:ext uri="{FF2B5EF4-FFF2-40B4-BE49-F238E27FC236}">
              <a16:creationId xmlns:a16="http://schemas.microsoft.com/office/drawing/2014/main" id="{0EEC3210-7DA0-4DC0-AF9C-289C0B092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85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6598" name="2014 Imagen" descr="http://www.cegaipslp.org.mx/icons/ecblank.gif">
          <a:extLst>
            <a:ext uri="{FF2B5EF4-FFF2-40B4-BE49-F238E27FC236}">
              <a16:creationId xmlns:a16="http://schemas.microsoft.com/office/drawing/2014/main" id="{6DE2E0CB-4E43-4071-8CFE-EE609BB6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85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6599" name="2015 Imagen" descr="http://www.cegaipslp.org.mx/icons/ecblank.gif">
          <a:extLst>
            <a:ext uri="{FF2B5EF4-FFF2-40B4-BE49-F238E27FC236}">
              <a16:creationId xmlns:a16="http://schemas.microsoft.com/office/drawing/2014/main" id="{0E07385E-5664-4C5E-8736-2D47467B2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85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6600" name="2016 Imagen" descr="http://www.cegaipslp.org.mx/icons/ecblank.gif">
          <a:extLst>
            <a:ext uri="{FF2B5EF4-FFF2-40B4-BE49-F238E27FC236}">
              <a16:creationId xmlns:a16="http://schemas.microsoft.com/office/drawing/2014/main" id="{08C779A6-5409-4C26-92D4-D115B464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85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6601" name="2005 Imagen" descr="http://www.cegaipslp.org.mx/icons/ecblank.gif">
          <a:extLst>
            <a:ext uri="{FF2B5EF4-FFF2-40B4-BE49-F238E27FC236}">
              <a16:creationId xmlns:a16="http://schemas.microsoft.com/office/drawing/2014/main" id="{CC5B4AA9-7798-4460-983F-4907FDC79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0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6602" name="2006 Imagen" descr="http://www.cegaipslp.org.mx/icons/ecblank.gif">
          <a:extLst>
            <a:ext uri="{FF2B5EF4-FFF2-40B4-BE49-F238E27FC236}">
              <a16:creationId xmlns:a16="http://schemas.microsoft.com/office/drawing/2014/main" id="{E8B6B444-FB89-4086-B059-B8E05E56C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0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6603" name="2007 Imagen" descr="http://www.cegaipslp.org.mx/icons/ecblank.gif">
          <a:extLst>
            <a:ext uri="{FF2B5EF4-FFF2-40B4-BE49-F238E27FC236}">
              <a16:creationId xmlns:a16="http://schemas.microsoft.com/office/drawing/2014/main" id="{7B1B3387-1D44-4D39-9D00-E85BC43E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0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6604" name="2008 Imagen" descr="http://www.cegaipslp.org.mx/icons/ecblank.gif">
          <a:extLst>
            <a:ext uri="{FF2B5EF4-FFF2-40B4-BE49-F238E27FC236}">
              <a16:creationId xmlns:a16="http://schemas.microsoft.com/office/drawing/2014/main" id="{8B39284F-5200-4412-8AC9-55A0A8906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0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6605" name="2009 Imagen" descr="http://www.cegaipslp.org.mx/icons/ecblank.gif">
          <a:extLst>
            <a:ext uri="{FF2B5EF4-FFF2-40B4-BE49-F238E27FC236}">
              <a16:creationId xmlns:a16="http://schemas.microsoft.com/office/drawing/2014/main" id="{891EAE1C-F281-4FD3-A476-0D9E4DE95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0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6606" name="2010 Imagen" descr="http://www.cegaipslp.org.mx/icons/ecblank.gif">
          <a:extLst>
            <a:ext uri="{FF2B5EF4-FFF2-40B4-BE49-F238E27FC236}">
              <a16:creationId xmlns:a16="http://schemas.microsoft.com/office/drawing/2014/main" id="{7B59CDE9-F8BC-46A9-B722-43F0DB471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0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6607" name="2011 Imagen" descr="http://www.cegaipslp.org.mx/icons/ecblank.gif">
          <a:extLst>
            <a:ext uri="{FF2B5EF4-FFF2-40B4-BE49-F238E27FC236}">
              <a16:creationId xmlns:a16="http://schemas.microsoft.com/office/drawing/2014/main" id="{61764C40-E1F4-4495-9FD0-6BCBF518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0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6608" name="2012 Imagen" descr="http://www.cegaipslp.org.mx/icons/ecblank.gif">
          <a:extLst>
            <a:ext uri="{FF2B5EF4-FFF2-40B4-BE49-F238E27FC236}">
              <a16:creationId xmlns:a16="http://schemas.microsoft.com/office/drawing/2014/main" id="{6B8BCD95-815F-495D-9377-BFF3030B1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0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6609" name="2013 Imagen" descr="http://www.cegaipslp.org.mx/icons/ecblank.gif">
          <a:extLst>
            <a:ext uri="{FF2B5EF4-FFF2-40B4-BE49-F238E27FC236}">
              <a16:creationId xmlns:a16="http://schemas.microsoft.com/office/drawing/2014/main" id="{3CF52AE3-ADA7-4452-AFB5-192434517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0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6610" name="2014 Imagen" descr="http://www.cegaipslp.org.mx/icons/ecblank.gif">
          <a:extLst>
            <a:ext uri="{FF2B5EF4-FFF2-40B4-BE49-F238E27FC236}">
              <a16:creationId xmlns:a16="http://schemas.microsoft.com/office/drawing/2014/main" id="{92715C11-B955-4CC7-9BCD-09BB8F4E2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0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6611" name="2015 Imagen" descr="http://www.cegaipslp.org.mx/icons/ecblank.gif">
          <a:extLst>
            <a:ext uri="{FF2B5EF4-FFF2-40B4-BE49-F238E27FC236}">
              <a16:creationId xmlns:a16="http://schemas.microsoft.com/office/drawing/2014/main" id="{EE189FAE-73E4-448F-84BF-0CC72E8CF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0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6612" name="2016 Imagen" descr="http://www.cegaipslp.org.mx/icons/ecblank.gif">
          <a:extLst>
            <a:ext uri="{FF2B5EF4-FFF2-40B4-BE49-F238E27FC236}">
              <a16:creationId xmlns:a16="http://schemas.microsoft.com/office/drawing/2014/main" id="{74105C6B-6064-435D-8EFA-B15B8A2F0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0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6613" name="2005 Imagen" descr="http://www.cegaipslp.org.mx/icons/ecblank.gif">
          <a:extLst>
            <a:ext uri="{FF2B5EF4-FFF2-40B4-BE49-F238E27FC236}">
              <a16:creationId xmlns:a16="http://schemas.microsoft.com/office/drawing/2014/main" id="{C24D69D2-EC19-4405-9F46-996803AC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6614" name="2006 Imagen" descr="http://www.cegaipslp.org.mx/icons/ecblank.gif">
          <a:extLst>
            <a:ext uri="{FF2B5EF4-FFF2-40B4-BE49-F238E27FC236}">
              <a16:creationId xmlns:a16="http://schemas.microsoft.com/office/drawing/2014/main" id="{1B4993FE-100E-466B-9BC6-8644FE5A0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6615" name="2007 Imagen" descr="http://www.cegaipslp.org.mx/icons/ecblank.gif">
          <a:extLst>
            <a:ext uri="{FF2B5EF4-FFF2-40B4-BE49-F238E27FC236}">
              <a16:creationId xmlns:a16="http://schemas.microsoft.com/office/drawing/2014/main" id="{FD2795B8-2296-4812-A8F6-2FDD84064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6616" name="2008 Imagen" descr="http://www.cegaipslp.org.mx/icons/ecblank.gif">
          <a:extLst>
            <a:ext uri="{FF2B5EF4-FFF2-40B4-BE49-F238E27FC236}">
              <a16:creationId xmlns:a16="http://schemas.microsoft.com/office/drawing/2014/main" id="{50686B3D-5CA7-4E75-AC22-CF72A75B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6617" name="2009 Imagen" descr="http://www.cegaipslp.org.mx/icons/ecblank.gif">
          <a:extLst>
            <a:ext uri="{FF2B5EF4-FFF2-40B4-BE49-F238E27FC236}">
              <a16:creationId xmlns:a16="http://schemas.microsoft.com/office/drawing/2014/main" id="{724E6560-192C-4642-969F-8F8D197F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6618" name="2010 Imagen" descr="http://www.cegaipslp.org.mx/icons/ecblank.gif">
          <a:extLst>
            <a:ext uri="{FF2B5EF4-FFF2-40B4-BE49-F238E27FC236}">
              <a16:creationId xmlns:a16="http://schemas.microsoft.com/office/drawing/2014/main" id="{28A6B71D-48A2-4FEC-95A0-83D089E73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6619" name="2011 Imagen" descr="http://www.cegaipslp.org.mx/icons/ecblank.gif">
          <a:extLst>
            <a:ext uri="{FF2B5EF4-FFF2-40B4-BE49-F238E27FC236}">
              <a16:creationId xmlns:a16="http://schemas.microsoft.com/office/drawing/2014/main" id="{33EB8BC2-6323-4E2C-BAF0-02ED173E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6620" name="2012 Imagen" descr="http://www.cegaipslp.org.mx/icons/ecblank.gif">
          <a:extLst>
            <a:ext uri="{FF2B5EF4-FFF2-40B4-BE49-F238E27FC236}">
              <a16:creationId xmlns:a16="http://schemas.microsoft.com/office/drawing/2014/main" id="{3B899555-43F9-48B3-B700-A2ACBDAA6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6621" name="2013 Imagen" descr="http://www.cegaipslp.org.mx/icons/ecblank.gif">
          <a:extLst>
            <a:ext uri="{FF2B5EF4-FFF2-40B4-BE49-F238E27FC236}">
              <a16:creationId xmlns:a16="http://schemas.microsoft.com/office/drawing/2014/main" id="{AD0774D2-AAE6-405C-B12E-B75A4482A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6622" name="2014 Imagen" descr="http://www.cegaipslp.org.mx/icons/ecblank.gif">
          <a:extLst>
            <a:ext uri="{FF2B5EF4-FFF2-40B4-BE49-F238E27FC236}">
              <a16:creationId xmlns:a16="http://schemas.microsoft.com/office/drawing/2014/main" id="{B30597AF-DE9E-44D1-A646-7E1DE02CD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6623" name="2015 Imagen" descr="http://www.cegaipslp.org.mx/icons/ecblank.gif">
          <a:extLst>
            <a:ext uri="{FF2B5EF4-FFF2-40B4-BE49-F238E27FC236}">
              <a16:creationId xmlns:a16="http://schemas.microsoft.com/office/drawing/2014/main" id="{FB6D0C83-6443-4C67-8B57-C69A5ED0F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6624" name="2016 Imagen" descr="http://www.cegaipslp.org.mx/icons/ecblank.gif">
          <a:extLst>
            <a:ext uri="{FF2B5EF4-FFF2-40B4-BE49-F238E27FC236}">
              <a16:creationId xmlns:a16="http://schemas.microsoft.com/office/drawing/2014/main" id="{22F0C8D3-AD3E-4B80-8C2F-1E0241A20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7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6625" name="2005 Imagen" descr="http://www.cegaipslp.org.mx/icons/ecblank.gif">
          <a:extLst>
            <a:ext uri="{FF2B5EF4-FFF2-40B4-BE49-F238E27FC236}">
              <a16:creationId xmlns:a16="http://schemas.microsoft.com/office/drawing/2014/main" id="{862761D4-9888-4438-A88D-3B280205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7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6626" name="2006 Imagen" descr="http://www.cegaipslp.org.mx/icons/ecblank.gif">
          <a:extLst>
            <a:ext uri="{FF2B5EF4-FFF2-40B4-BE49-F238E27FC236}">
              <a16:creationId xmlns:a16="http://schemas.microsoft.com/office/drawing/2014/main" id="{2FD22768-B65D-452D-9863-67984744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7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6627" name="2007 Imagen" descr="http://www.cegaipslp.org.mx/icons/ecblank.gif">
          <a:extLst>
            <a:ext uri="{FF2B5EF4-FFF2-40B4-BE49-F238E27FC236}">
              <a16:creationId xmlns:a16="http://schemas.microsoft.com/office/drawing/2014/main" id="{9B298C46-B76D-4864-83AE-5D9AEC2A6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7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6628" name="2008 Imagen" descr="http://www.cegaipslp.org.mx/icons/ecblank.gif">
          <a:extLst>
            <a:ext uri="{FF2B5EF4-FFF2-40B4-BE49-F238E27FC236}">
              <a16:creationId xmlns:a16="http://schemas.microsoft.com/office/drawing/2014/main" id="{E8CDC085-0C46-4EA0-8EC7-27A0E6698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7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6629" name="2009 Imagen" descr="http://www.cegaipslp.org.mx/icons/ecblank.gif">
          <a:extLst>
            <a:ext uri="{FF2B5EF4-FFF2-40B4-BE49-F238E27FC236}">
              <a16:creationId xmlns:a16="http://schemas.microsoft.com/office/drawing/2014/main" id="{C2490943-07E2-4026-A89D-5AE76910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7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6630" name="2010 Imagen" descr="http://www.cegaipslp.org.mx/icons/ecblank.gif">
          <a:extLst>
            <a:ext uri="{FF2B5EF4-FFF2-40B4-BE49-F238E27FC236}">
              <a16:creationId xmlns:a16="http://schemas.microsoft.com/office/drawing/2014/main" id="{F8A095F1-EC00-42D6-A171-3680A787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7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6631" name="2011 Imagen" descr="http://www.cegaipslp.org.mx/icons/ecblank.gif">
          <a:extLst>
            <a:ext uri="{FF2B5EF4-FFF2-40B4-BE49-F238E27FC236}">
              <a16:creationId xmlns:a16="http://schemas.microsoft.com/office/drawing/2014/main" id="{9AAB336E-007A-48AA-A453-C084CE52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7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6632" name="2012 Imagen" descr="http://www.cegaipslp.org.mx/icons/ecblank.gif">
          <a:extLst>
            <a:ext uri="{FF2B5EF4-FFF2-40B4-BE49-F238E27FC236}">
              <a16:creationId xmlns:a16="http://schemas.microsoft.com/office/drawing/2014/main" id="{17598E49-DE67-40A2-AFFC-36AFC265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7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6633" name="2013 Imagen" descr="http://www.cegaipslp.org.mx/icons/ecblank.gif">
          <a:extLst>
            <a:ext uri="{FF2B5EF4-FFF2-40B4-BE49-F238E27FC236}">
              <a16:creationId xmlns:a16="http://schemas.microsoft.com/office/drawing/2014/main" id="{051A5ED5-6F16-498A-A076-76883A62A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7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6634" name="2014 Imagen" descr="http://www.cegaipslp.org.mx/icons/ecblank.gif">
          <a:extLst>
            <a:ext uri="{FF2B5EF4-FFF2-40B4-BE49-F238E27FC236}">
              <a16:creationId xmlns:a16="http://schemas.microsoft.com/office/drawing/2014/main" id="{7BD99814-571F-4BE5-A551-A1CF8937D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7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6635" name="2015 Imagen" descr="http://www.cegaipslp.org.mx/icons/ecblank.gif">
          <a:extLst>
            <a:ext uri="{FF2B5EF4-FFF2-40B4-BE49-F238E27FC236}">
              <a16:creationId xmlns:a16="http://schemas.microsoft.com/office/drawing/2014/main" id="{C492AC30-A838-4B39-AD90-B24BBD57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7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6636" name="2016 Imagen" descr="http://www.cegaipslp.org.mx/icons/ecblank.gif">
          <a:extLst>
            <a:ext uri="{FF2B5EF4-FFF2-40B4-BE49-F238E27FC236}">
              <a16:creationId xmlns:a16="http://schemas.microsoft.com/office/drawing/2014/main" id="{E12E34D5-9D69-40A5-ABC0-0527C8E1E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97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6637" name="2005 Imagen" descr="http://www.cegaipslp.org.mx/icons/ecblank.gif">
          <a:extLst>
            <a:ext uri="{FF2B5EF4-FFF2-40B4-BE49-F238E27FC236}">
              <a16:creationId xmlns:a16="http://schemas.microsoft.com/office/drawing/2014/main" id="{35C426FA-BD51-458F-9AF7-D03946C3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68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6638" name="2006 Imagen" descr="http://www.cegaipslp.org.mx/icons/ecblank.gif">
          <a:extLst>
            <a:ext uri="{FF2B5EF4-FFF2-40B4-BE49-F238E27FC236}">
              <a16:creationId xmlns:a16="http://schemas.microsoft.com/office/drawing/2014/main" id="{FEB701F0-0ABA-4D89-9923-0FD43A67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68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6639" name="2007 Imagen" descr="http://www.cegaipslp.org.mx/icons/ecblank.gif">
          <a:extLst>
            <a:ext uri="{FF2B5EF4-FFF2-40B4-BE49-F238E27FC236}">
              <a16:creationId xmlns:a16="http://schemas.microsoft.com/office/drawing/2014/main" id="{B589636E-2756-47E5-9BE6-F129841E3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68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6640" name="2008 Imagen" descr="http://www.cegaipslp.org.mx/icons/ecblank.gif">
          <a:extLst>
            <a:ext uri="{FF2B5EF4-FFF2-40B4-BE49-F238E27FC236}">
              <a16:creationId xmlns:a16="http://schemas.microsoft.com/office/drawing/2014/main" id="{E4F0462C-8298-4CB6-83D0-80E34185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68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6641" name="2009 Imagen" descr="http://www.cegaipslp.org.mx/icons/ecblank.gif">
          <a:extLst>
            <a:ext uri="{FF2B5EF4-FFF2-40B4-BE49-F238E27FC236}">
              <a16:creationId xmlns:a16="http://schemas.microsoft.com/office/drawing/2014/main" id="{C265488B-A840-491E-91E4-95FCD69B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68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6642" name="2010 Imagen" descr="http://www.cegaipslp.org.mx/icons/ecblank.gif">
          <a:extLst>
            <a:ext uri="{FF2B5EF4-FFF2-40B4-BE49-F238E27FC236}">
              <a16:creationId xmlns:a16="http://schemas.microsoft.com/office/drawing/2014/main" id="{C297923C-AF9B-47FD-8228-D028001D4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68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6643" name="2011 Imagen" descr="http://www.cegaipslp.org.mx/icons/ecblank.gif">
          <a:extLst>
            <a:ext uri="{FF2B5EF4-FFF2-40B4-BE49-F238E27FC236}">
              <a16:creationId xmlns:a16="http://schemas.microsoft.com/office/drawing/2014/main" id="{07EEA724-F701-4CFA-BAB0-D2ABD52B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68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6644" name="2012 Imagen" descr="http://www.cegaipslp.org.mx/icons/ecblank.gif">
          <a:extLst>
            <a:ext uri="{FF2B5EF4-FFF2-40B4-BE49-F238E27FC236}">
              <a16:creationId xmlns:a16="http://schemas.microsoft.com/office/drawing/2014/main" id="{F4FF54E7-579E-4383-B6FD-E05CFF59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68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6645" name="2013 Imagen" descr="http://www.cegaipslp.org.mx/icons/ecblank.gif">
          <a:extLst>
            <a:ext uri="{FF2B5EF4-FFF2-40B4-BE49-F238E27FC236}">
              <a16:creationId xmlns:a16="http://schemas.microsoft.com/office/drawing/2014/main" id="{5D1D860B-6EC6-4D35-9313-88E652CB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68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6646" name="2014 Imagen" descr="http://www.cegaipslp.org.mx/icons/ecblank.gif">
          <a:extLst>
            <a:ext uri="{FF2B5EF4-FFF2-40B4-BE49-F238E27FC236}">
              <a16:creationId xmlns:a16="http://schemas.microsoft.com/office/drawing/2014/main" id="{3AD07B04-FFD5-46D0-AD0F-FDA5F1F9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68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6647" name="2015 Imagen" descr="http://www.cegaipslp.org.mx/icons/ecblank.gif">
          <a:extLst>
            <a:ext uri="{FF2B5EF4-FFF2-40B4-BE49-F238E27FC236}">
              <a16:creationId xmlns:a16="http://schemas.microsoft.com/office/drawing/2014/main" id="{C6E3EB5C-BB80-40DD-A33F-0542D216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68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6648" name="2016 Imagen" descr="http://www.cegaipslp.org.mx/icons/ecblank.gif">
          <a:extLst>
            <a:ext uri="{FF2B5EF4-FFF2-40B4-BE49-F238E27FC236}">
              <a16:creationId xmlns:a16="http://schemas.microsoft.com/office/drawing/2014/main" id="{3DECD637-0834-498B-AB53-A89173300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8168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6649" name="2113 Imagen" descr="http://www.cegaipslp.org.mx/icons/ecblank.gif">
          <a:extLst>
            <a:ext uri="{FF2B5EF4-FFF2-40B4-BE49-F238E27FC236}">
              <a16:creationId xmlns:a16="http://schemas.microsoft.com/office/drawing/2014/main" id="{519D42C7-32FD-4C92-90E2-2806708F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538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6650" name="2114 Imagen" descr="http://www.cegaipslp.org.mx/icons/ecblank.gif">
          <a:extLst>
            <a:ext uri="{FF2B5EF4-FFF2-40B4-BE49-F238E27FC236}">
              <a16:creationId xmlns:a16="http://schemas.microsoft.com/office/drawing/2014/main" id="{563926D5-EA02-4245-8B16-3EC89188D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538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6651" name="2115 Imagen" descr="http://www.cegaipslp.org.mx/icons/ecblank.gif">
          <a:extLst>
            <a:ext uri="{FF2B5EF4-FFF2-40B4-BE49-F238E27FC236}">
              <a16:creationId xmlns:a16="http://schemas.microsoft.com/office/drawing/2014/main" id="{46406302-3FC5-4B0B-8335-91BF5744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538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6652" name="2116 Imagen" descr="http://www.cegaipslp.org.mx/icons/ecblank.gif">
          <a:extLst>
            <a:ext uri="{FF2B5EF4-FFF2-40B4-BE49-F238E27FC236}">
              <a16:creationId xmlns:a16="http://schemas.microsoft.com/office/drawing/2014/main" id="{4C139748-DE2E-4E42-8405-97DFD15ED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538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6653" name="2117 Imagen" descr="http://www.cegaipslp.org.mx/icons/ecblank.gif">
          <a:extLst>
            <a:ext uri="{FF2B5EF4-FFF2-40B4-BE49-F238E27FC236}">
              <a16:creationId xmlns:a16="http://schemas.microsoft.com/office/drawing/2014/main" id="{CA78639D-BFC6-460A-AFA4-BD03D1791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538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6654" name="2118 Imagen" descr="http://www.cegaipslp.org.mx/icons/ecblank.gif">
          <a:extLst>
            <a:ext uri="{FF2B5EF4-FFF2-40B4-BE49-F238E27FC236}">
              <a16:creationId xmlns:a16="http://schemas.microsoft.com/office/drawing/2014/main" id="{DEA8E06B-62DF-4676-893E-ED4698E7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538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6655" name="2119 Imagen" descr="http://www.cegaipslp.org.mx/icons/ecblank.gif">
          <a:extLst>
            <a:ext uri="{FF2B5EF4-FFF2-40B4-BE49-F238E27FC236}">
              <a16:creationId xmlns:a16="http://schemas.microsoft.com/office/drawing/2014/main" id="{6E325FBB-02A7-4AC3-9226-2B2FBC0F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538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6656" name="2120 Imagen" descr="http://www.cegaipslp.org.mx/icons/ecblank.gif">
          <a:extLst>
            <a:ext uri="{FF2B5EF4-FFF2-40B4-BE49-F238E27FC236}">
              <a16:creationId xmlns:a16="http://schemas.microsoft.com/office/drawing/2014/main" id="{B996D2BF-41DF-4B9A-A98A-FC66FC5D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538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6657" name="2121 Imagen" descr="http://www.cegaipslp.org.mx/icons/ecblank.gif">
          <a:extLst>
            <a:ext uri="{FF2B5EF4-FFF2-40B4-BE49-F238E27FC236}">
              <a16:creationId xmlns:a16="http://schemas.microsoft.com/office/drawing/2014/main" id="{2514E310-71CE-4FA8-B229-97CFC5C7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538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6658" name="2122 Imagen" descr="http://www.cegaipslp.org.mx/icons/ecblank.gif">
          <a:extLst>
            <a:ext uri="{FF2B5EF4-FFF2-40B4-BE49-F238E27FC236}">
              <a16:creationId xmlns:a16="http://schemas.microsoft.com/office/drawing/2014/main" id="{4E668747-3B8C-47F6-A0B1-867D17374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538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6659" name="2123 Imagen" descr="http://www.cegaipslp.org.mx/icons/ecblank.gif">
          <a:extLst>
            <a:ext uri="{FF2B5EF4-FFF2-40B4-BE49-F238E27FC236}">
              <a16:creationId xmlns:a16="http://schemas.microsoft.com/office/drawing/2014/main" id="{0540EBA6-0B58-4F35-9A37-57DB887D1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538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6660" name="2124 Imagen" descr="http://www.cegaipslp.org.mx/icons/ecblank.gif">
          <a:extLst>
            <a:ext uri="{FF2B5EF4-FFF2-40B4-BE49-F238E27FC236}">
              <a16:creationId xmlns:a16="http://schemas.microsoft.com/office/drawing/2014/main" id="{DDE522D6-EFDB-4606-89AD-B77980110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538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6661" name="2113 Imagen" descr="http://www.cegaipslp.org.mx/icons/ecblank.gif">
          <a:extLst>
            <a:ext uri="{FF2B5EF4-FFF2-40B4-BE49-F238E27FC236}">
              <a16:creationId xmlns:a16="http://schemas.microsoft.com/office/drawing/2014/main" id="{2BD41B0C-6CD3-4ECB-811F-EC9F5B079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733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6662" name="2114 Imagen" descr="http://www.cegaipslp.org.mx/icons/ecblank.gif">
          <a:extLst>
            <a:ext uri="{FF2B5EF4-FFF2-40B4-BE49-F238E27FC236}">
              <a16:creationId xmlns:a16="http://schemas.microsoft.com/office/drawing/2014/main" id="{D35B25B7-1ABF-4E78-8A38-4B9824A9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733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6663" name="2115 Imagen" descr="http://www.cegaipslp.org.mx/icons/ecblank.gif">
          <a:extLst>
            <a:ext uri="{FF2B5EF4-FFF2-40B4-BE49-F238E27FC236}">
              <a16:creationId xmlns:a16="http://schemas.microsoft.com/office/drawing/2014/main" id="{6877A0DD-0ACC-4DC4-A48F-ED7C33F7D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733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6664" name="2116 Imagen" descr="http://www.cegaipslp.org.mx/icons/ecblank.gif">
          <a:extLst>
            <a:ext uri="{FF2B5EF4-FFF2-40B4-BE49-F238E27FC236}">
              <a16:creationId xmlns:a16="http://schemas.microsoft.com/office/drawing/2014/main" id="{519EA9AD-ADCA-4CAC-A9E0-9995883C8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733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6665" name="2117 Imagen" descr="http://www.cegaipslp.org.mx/icons/ecblank.gif">
          <a:extLst>
            <a:ext uri="{FF2B5EF4-FFF2-40B4-BE49-F238E27FC236}">
              <a16:creationId xmlns:a16="http://schemas.microsoft.com/office/drawing/2014/main" id="{90E0CF7B-9E7E-4AEA-93CE-E816CA6D6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733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6666" name="2118 Imagen" descr="http://www.cegaipslp.org.mx/icons/ecblank.gif">
          <a:extLst>
            <a:ext uri="{FF2B5EF4-FFF2-40B4-BE49-F238E27FC236}">
              <a16:creationId xmlns:a16="http://schemas.microsoft.com/office/drawing/2014/main" id="{C1E916D2-07FE-4D48-90EA-8AF857417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733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6667" name="2119 Imagen" descr="http://www.cegaipslp.org.mx/icons/ecblank.gif">
          <a:extLst>
            <a:ext uri="{FF2B5EF4-FFF2-40B4-BE49-F238E27FC236}">
              <a16:creationId xmlns:a16="http://schemas.microsoft.com/office/drawing/2014/main" id="{C0A54482-F062-41FA-9FCA-A29F7C03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733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6668" name="2120 Imagen" descr="http://www.cegaipslp.org.mx/icons/ecblank.gif">
          <a:extLst>
            <a:ext uri="{FF2B5EF4-FFF2-40B4-BE49-F238E27FC236}">
              <a16:creationId xmlns:a16="http://schemas.microsoft.com/office/drawing/2014/main" id="{C3182E9E-081A-48F5-8DEA-68CF56592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733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6669" name="2121 Imagen" descr="http://www.cegaipslp.org.mx/icons/ecblank.gif">
          <a:extLst>
            <a:ext uri="{FF2B5EF4-FFF2-40B4-BE49-F238E27FC236}">
              <a16:creationId xmlns:a16="http://schemas.microsoft.com/office/drawing/2014/main" id="{75DDBA10-7191-4971-A49A-5DB125DBA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733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6670" name="2122 Imagen" descr="http://www.cegaipslp.org.mx/icons/ecblank.gif">
          <a:extLst>
            <a:ext uri="{FF2B5EF4-FFF2-40B4-BE49-F238E27FC236}">
              <a16:creationId xmlns:a16="http://schemas.microsoft.com/office/drawing/2014/main" id="{CD6BD149-8CC8-496E-BE24-D31616492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733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6671" name="2123 Imagen" descr="http://www.cegaipslp.org.mx/icons/ecblank.gif">
          <a:extLst>
            <a:ext uri="{FF2B5EF4-FFF2-40B4-BE49-F238E27FC236}">
              <a16:creationId xmlns:a16="http://schemas.microsoft.com/office/drawing/2014/main" id="{C2704B80-C8AD-4FD3-A52A-4A7458B0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733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6672" name="2124 Imagen" descr="http://www.cegaipslp.org.mx/icons/ecblank.gif">
          <a:extLst>
            <a:ext uri="{FF2B5EF4-FFF2-40B4-BE49-F238E27FC236}">
              <a16:creationId xmlns:a16="http://schemas.microsoft.com/office/drawing/2014/main" id="{650E70B3-734E-412D-BE73-D0E85379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733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6673" name="2113 Imagen" descr="http://www.cegaipslp.org.mx/icons/ecblank.gif">
          <a:extLst>
            <a:ext uri="{FF2B5EF4-FFF2-40B4-BE49-F238E27FC236}">
              <a16:creationId xmlns:a16="http://schemas.microsoft.com/office/drawing/2014/main" id="{DA265530-3A87-4801-8C06-662887373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125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6674" name="2114 Imagen" descr="http://www.cegaipslp.org.mx/icons/ecblank.gif">
          <a:extLst>
            <a:ext uri="{FF2B5EF4-FFF2-40B4-BE49-F238E27FC236}">
              <a16:creationId xmlns:a16="http://schemas.microsoft.com/office/drawing/2014/main" id="{02B1A94E-79DB-4051-82CA-31939C7E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125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6675" name="2115 Imagen" descr="http://www.cegaipslp.org.mx/icons/ecblank.gif">
          <a:extLst>
            <a:ext uri="{FF2B5EF4-FFF2-40B4-BE49-F238E27FC236}">
              <a16:creationId xmlns:a16="http://schemas.microsoft.com/office/drawing/2014/main" id="{847E2E65-C122-4C67-B553-245146E7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125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6676" name="2116 Imagen" descr="http://www.cegaipslp.org.mx/icons/ecblank.gif">
          <a:extLst>
            <a:ext uri="{FF2B5EF4-FFF2-40B4-BE49-F238E27FC236}">
              <a16:creationId xmlns:a16="http://schemas.microsoft.com/office/drawing/2014/main" id="{E97EDFD6-A87E-4494-99DD-2D22B995E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125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6677" name="2117 Imagen" descr="http://www.cegaipslp.org.mx/icons/ecblank.gif">
          <a:extLst>
            <a:ext uri="{FF2B5EF4-FFF2-40B4-BE49-F238E27FC236}">
              <a16:creationId xmlns:a16="http://schemas.microsoft.com/office/drawing/2014/main" id="{CD7762E9-B2D5-424B-9522-B9C847A6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125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6678" name="2118 Imagen" descr="http://www.cegaipslp.org.mx/icons/ecblank.gif">
          <a:extLst>
            <a:ext uri="{FF2B5EF4-FFF2-40B4-BE49-F238E27FC236}">
              <a16:creationId xmlns:a16="http://schemas.microsoft.com/office/drawing/2014/main" id="{20F9FCF2-1F5B-4995-ADE9-687F825A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125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6679" name="2119 Imagen" descr="http://www.cegaipslp.org.mx/icons/ecblank.gif">
          <a:extLst>
            <a:ext uri="{FF2B5EF4-FFF2-40B4-BE49-F238E27FC236}">
              <a16:creationId xmlns:a16="http://schemas.microsoft.com/office/drawing/2014/main" id="{EA4AF82A-BCC4-4A60-B5EC-E3490B2DE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125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6680" name="2120 Imagen" descr="http://www.cegaipslp.org.mx/icons/ecblank.gif">
          <a:extLst>
            <a:ext uri="{FF2B5EF4-FFF2-40B4-BE49-F238E27FC236}">
              <a16:creationId xmlns:a16="http://schemas.microsoft.com/office/drawing/2014/main" id="{91E838CB-A706-4862-AFB9-E3D8A868C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125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6681" name="2121 Imagen" descr="http://www.cegaipslp.org.mx/icons/ecblank.gif">
          <a:extLst>
            <a:ext uri="{FF2B5EF4-FFF2-40B4-BE49-F238E27FC236}">
              <a16:creationId xmlns:a16="http://schemas.microsoft.com/office/drawing/2014/main" id="{E8CB9118-FEB5-429E-972B-2CA65F1FA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125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6682" name="2122 Imagen" descr="http://www.cegaipslp.org.mx/icons/ecblank.gif">
          <a:extLst>
            <a:ext uri="{FF2B5EF4-FFF2-40B4-BE49-F238E27FC236}">
              <a16:creationId xmlns:a16="http://schemas.microsoft.com/office/drawing/2014/main" id="{5A57C263-29DB-452B-869B-8F015F800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125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6683" name="2123 Imagen" descr="http://www.cegaipslp.org.mx/icons/ecblank.gif">
          <a:extLst>
            <a:ext uri="{FF2B5EF4-FFF2-40B4-BE49-F238E27FC236}">
              <a16:creationId xmlns:a16="http://schemas.microsoft.com/office/drawing/2014/main" id="{88AD5125-E7B4-414D-92C0-D60B4B3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125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6684" name="2124 Imagen" descr="http://www.cegaipslp.org.mx/icons/ecblank.gif">
          <a:extLst>
            <a:ext uri="{FF2B5EF4-FFF2-40B4-BE49-F238E27FC236}">
              <a16:creationId xmlns:a16="http://schemas.microsoft.com/office/drawing/2014/main" id="{B1F7E1C3-B7B2-4F35-BAF2-DAAA9C223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125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6685" name="2113 Imagen" descr="http://www.cegaipslp.org.mx/icons/ecblank.gif">
          <a:extLst>
            <a:ext uri="{FF2B5EF4-FFF2-40B4-BE49-F238E27FC236}">
              <a16:creationId xmlns:a16="http://schemas.microsoft.com/office/drawing/2014/main" id="{2BD0EAED-43C3-4DE1-8919-E2569C71B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6686" name="2114 Imagen" descr="http://www.cegaipslp.org.mx/icons/ecblank.gif">
          <a:extLst>
            <a:ext uri="{FF2B5EF4-FFF2-40B4-BE49-F238E27FC236}">
              <a16:creationId xmlns:a16="http://schemas.microsoft.com/office/drawing/2014/main" id="{B716B59F-289C-47B2-8472-19E74E1C4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6687" name="2115 Imagen" descr="http://www.cegaipslp.org.mx/icons/ecblank.gif">
          <a:extLst>
            <a:ext uri="{FF2B5EF4-FFF2-40B4-BE49-F238E27FC236}">
              <a16:creationId xmlns:a16="http://schemas.microsoft.com/office/drawing/2014/main" id="{CCEBBC85-700D-44A2-ABB5-73D09E25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6688" name="2116 Imagen" descr="http://www.cegaipslp.org.mx/icons/ecblank.gif">
          <a:extLst>
            <a:ext uri="{FF2B5EF4-FFF2-40B4-BE49-F238E27FC236}">
              <a16:creationId xmlns:a16="http://schemas.microsoft.com/office/drawing/2014/main" id="{3AAD01FF-B578-4FC3-A47D-3C80D0F31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6689" name="2117 Imagen" descr="http://www.cegaipslp.org.mx/icons/ecblank.gif">
          <a:extLst>
            <a:ext uri="{FF2B5EF4-FFF2-40B4-BE49-F238E27FC236}">
              <a16:creationId xmlns:a16="http://schemas.microsoft.com/office/drawing/2014/main" id="{17E1FDF7-E211-422C-95BB-13CF155A2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6690" name="2118 Imagen" descr="http://www.cegaipslp.org.mx/icons/ecblank.gif">
          <a:extLst>
            <a:ext uri="{FF2B5EF4-FFF2-40B4-BE49-F238E27FC236}">
              <a16:creationId xmlns:a16="http://schemas.microsoft.com/office/drawing/2014/main" id="{7A2B8F2F-4AFB-4F4F-A1CA-5CB028CA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6691" name="2119 Imagen" descr="http://www.cegaipslp.org.mx/icons/ecblank.gif">
          <a:extLst>
            <a:ext uri="{FF2B5EF4-FFF2-40B4-BE49-F238E27FC236}">
              <a16:creationId xmlns:a16="http://schemas.microsoft.com/office/drawing/2014/main" id="{7FD2A9CE-51F3-4070-A03D-8391F9CB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6692" name="2120 Imagen" descr="http://www.cegaipslp.org.mx/icons/ecblank.gif">
          <a:extLst>
            <a:ext uri="{FF2B5EF4-FFF2-40B4-BE49-F238E27FC236}">
              <a16:creationId xmlns:a16="http://schemas.microsoft.com/office/drawing/2014/main" id="{E30ADE2A-A113-4609-AF94-03272100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6693" name="2121 Imagen" descr="http://www.cegaipslp.org.mx/icons/ecblank.gif">
          <a:extLst>
            <a:ext uri="{FF2B5EF4-FFF2-40B4-BE49-F238E27FC236}">
              <a16:creationId xmlns:a16="http://schemas.microsoft.com/office/drawing/2014/main" id="{3540C204-58C5-4C28-8D83-090F75ADF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6694" name="2122 Imagen" descr="http://www.cegaipslp.org.mx/icons/ecblank.gif">
          <a:extLst>
            <a:ext uri="{FF2B5EF4-FFF2-40B4-BE49-F238E27FC236}">
              <a16:creationId xmlns:a16="http://schemas.microsoft.com/office/drawing/2014/main" id="{F9B6BC60-B482-42B5-A237-836BB7B0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6695" name="2123 Imagen" descr="http://www.cegaipslp.org.mx/icons/ecblank.gif">
          <a:extLst>
            <a:ext uri="{FF2B5EF4-FFF2-40B4-BE49-F238E27FC236}">
              <a16:creationId xmlns:a16="http://schemas.microsoft.com/office/drawing/2014/main" id="{DEA2D2FD-784D-491E-A16E-F207912D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6696" name="2124 Imagen" descr="http://www.cegaipslp.org.mx/icons/ecblank.gif">
          <a:extLst>
            <a:ext uri="{FF2B5EF4-FFF2-40B4-BE49-F238E27FC236}">
              <a16:creationId xmlns:a16="http://schemas.microsoft.com/office/drawing/2014/main" id="{3DD613FB-8449-466A-A840-3F65CDF8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3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6697" name="2113 Imagen" descr="http://www.cegaipslp.org.mx/icons/ecblank.gif">
          <a:extLst>
            <a:ext uri="{FF2B5EF4-FFF2-40B4-BE49-F238E27FC236}">
              <a16:creationId xmlns:a16="http://schemas.microsoft.com/office/drawing/2014/main" id="{A0CA0E9D-145D-437F-A4FA-A652248D7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166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6698" name="2114 Imagen" descr="http://www.cegaipslp.org.mx/icons/ecblank.gif">
          <a:extLst>
            <a:ext uri="{FF2B5EF4-FFF2-40B4-BE49-F238E27FC236}">
              <a16:creationId xmlns:a16="http://schemas.microsoft.com/office/drawing/2014/main" id="{2553EFDE-D6B7-4532-90BC-9F586BC6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166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6699" name="2115 Imagen" descr="http://www.cegaipslp.org.mx/icons/ecblank.gif">
          <a:extLst>
            <a:ext uri="{FF2B5EF4-FFF2-40B4-BE49-F238E27FC236}">
              <a16:creationId xmlns:a16="http://schemas.microsoft.com/office/drawing/2014/main" id="{77718EFF-9376-4F7D-90F6-089F29A4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166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6700" name="2116 Imagen" descr="http://www.cegaipslp.org.mx/icons/ecblank.gif">
          <a:extLst>
            <a:ext uri="{FF2B5EF4-FFF2-40B4-BE49-F238E27FC236}">
              <a16:creationId xmlns:a16="http://schemas.microsoft.com/office/drawing/2014/main" id="{5E49047F-6033-46FF-BE6E-10A6BB5C5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166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6701" name="2117 Imagen" descr="http://www.cegaipslp.org.mx/icons/ecblank.gif">
          <a:extLst>
            <a:ext uri="{FF2B5EF4-FFF2-40B4-BE49-F238E27FC236}">
              <a16:creationId xmlns:a16="http://schemas.microsoft.com/office/drawing/2014/main" id="{B1E135FC-DDAD-41DD-AA15-50F68C246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166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6702" name="2118 Imagen" descr="http://www.cegaipslp.org.mx/icons/ecblank.gif">
          <a:extLst>
            <a:ext uri="{FF2B5EF4-FFF2-40B4-BE49-F238E27FC236}">
              <a16:creationId xmlns:a16="http://schemas.microsoft.com/office/drawing/2014/main" id="{56C44C0F-613D-48EC-8662-02ED7AB9F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166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6703" name="2119 Imagen" descr="http://www.cegaipslp.org.mx/icons/ecblank.gif">
          <a:extLst>
            <a:ext uri="{FF2B5EF4-FFF2-40B4-BE49-F238E27FC236}">
              <a16:creationId xmlns:a16="http://schemas.microsoft.com/office/drawing/2014/main" id="{DD3CAD7E-1044-4C9E-B28D-535E7B823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166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6704" name="2120 Imagen" descr="http://www.cegaipslp.org.mx/icons/ecblank.gif">
          <a:extLst>
            <a:ext uri="{FF2B5EF4-FFF2-40B4-BE49-F238E27FC236}">
              <a16:creationId xmlns:a16="http://schemas.microsoft.com/office/drawing/2014/main" id="{D21748AF-C2D5-4302-91BC-74943409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166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6705" name="2121 Imagen" descr="http://www.cegaipslp.org.mx/icons/ecblank.gif">
          <a:extLst>
            <a:ext uri="{FF2B5EF4-FFF2-40B4-BE49-F238E27FC236}">
              <a16:creationId xmlns:a16="http://schemas.microsoft.com/office/drawing/2014/main" id="{6A8D3A6A-D568-411E-9C2B-31D3FCEB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166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6706" name="2122 Imagen" descr="http://www.cegaipslp.org.mx/icons/ecblank.gif">
          <a:extLst>
            <a:ext uri="{FF2B5EF4-FFF2-40B4-BE49-F238E27FC236}">
              <a16:creationId xmlns:a16="http://schemas.microsoft.com/office/drawing/2014/main" id="{8340629C-F92B-4BDF-A15A-D7CD11E5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166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6707" name="2123 Imagen" descr="http://www.cegaipslp.org.mx/icons/ecblank.gif">
          <a:extLst>
            <a:ext uri="{FF2B5EF4-FFF2-40B4-BE49-F238E27FC236}">
              <a16:creationId xmlns:a16="http://schemas.microsoft.com/office/drawing/2014/main" id="{8BC23FC2-38BF-4485-B5B2-A8CDC04AF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166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6708" name="2124 Imagen" descr="http://www.cegaipslp.org.mx/icons/ecblank.gif">
          <a:extLst>
            <a:ext uri="{FF2B5EF4-FFF2-40B4-BE49-F238E27FC236}">
              <a16:creationId xmlns:a16="http://schemas.microsoft.com/office/drawing/2014/main" id="{94C11B51-1E61-4EFB-AD3D-7B945DFAE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5166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6709" name="2113 Imagen" descr="http://www.cegaipslp.org.mx/icons/ecblank.gif">
          <a:extLst>
            <a:ext uri="{FF2B5EF4-FFF2-40B4-BE49-F238E27FC236}">
              <a16:creationId xmlns:a16="http://schemas.microsoft.com/office/drawing/2014/main" id="{1350E796-3634-4DB6-833F-B1F2446B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12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6710" name="2114 Imagen" descr="http://www.cegaipslp.org.mx/icons/ecblank.gif">
          <a:extLst>
            <a:ext uri="{FF2B5EF4-FFF2-40B4-BE49-F238E27FC236}">
              <a16:creationId xmlns:a16="http://schemas.microsoft.com/office/drawing/2014/main" id="{E906BEDA-4AB9-4B7D-A958-3C0E2FB7C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12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6711" name="2115 Imagen" descr="http://www.cegaipslp.org.mx/icons/ecblank.gif">
          <a:extLst>
            <a:ext uri="{FF2B5EF4-FFF2-40B4-BE49-F238E27FC236}">
              <a16:creationId xmlns:a16="http://schemas.microsoft.com/office/drawing/2014/main" id="{5EABD6C6-C83E-4A1E-9F44-9764F48D3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12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6712" name="2116 Imagen" descr="http://www.cegaipslp.org.mx/icons/ecblank.gif">
          <a:extLst>
            <a:ext uri="{FF2B5EF4-FFF2-40B4-BE49-F238E27FC236}">
              <a16:creationId xmlns:a16="http://schemas.microsoft.com/office/drawing/2014/main" id="{70E4E71E-7EDA-477D-A35F-9FD4613F5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12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6713" name="2117 Imagen" descr="http://www.cegaipslp.org.mx/icons/ecblank.gif">
          <a:extLst>
            <a:ext uri="{FF2B5EF4-FFF2-40B4-BE49-F238E27FC236}">
              <a16:creationId xmlns:a16="http://schemas.microsoft.com/office/drawing/2014/main" id="{B67CC59B-DF99-48AE-AE2F-26D2899D0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12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6714" name="2118 Imagen" descr="http://www.cegaipslp.org.mx/icons/ecblank.gif">
          <a:extLst>
            <a:ext uri="{FF2B5EF4-FFF2-40B4-BE49-F238E27FC236}">
              <a16:creationId xmlns:a16="http://schemas.microsoft.com/office/drawing/2014/main" id="{D122949A-9D5C-47C4-9830-8A1DD653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12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6715" name="2119 Imagen" descr="http://www.cegaipslp.org.mx/icons/ecblank.gif">
          <a:extLst>
            <a:ext uri="{FF2B5EF4-FFF2-40B4-BE49-F238E27FC236}">
              <a16:creationId xmlns:a16="http://schemas.microsoft.com/office/drawing/2014/main" id="{950DB6C6-E37C-4D7D-BE2D-D8D34D91D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12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6716" name="2120 Imagen" descr="http://www.cegaipslp.org.mx/icons/ecblank.gif">
          <a:extLst>
            <a:ext uri="{FF2B5EF4-FFF2-40B4-BE49-F238E27FC236}">
              <a16:creationId xmlns:a16="http://schemas.microsoft.com/office/drawing/2014/main" id="{855A7FD0-762D-4BAA-8D1C-57C9429AE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12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6717" name="2121 Imagen" descr="http://www.cegaipslp.org.mx/icons/ecblank.gif">
          <a:extLst>
            <a:ext uri="{FF2B5EF4-FFF2-40B4-BE49-F238E27FC236}">
              <a16:creationId xmlns:a16="http://schemas.microsoft.com/office/drawing/2014/main" id="{BA729A80-7CA1-4958-B2A3-C0F7AF3B6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12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6718" name="2122 Imagen" descr="http://www.cegaipslp.org.mx/icons/ecblank.gif">
          <a:extLst>
            <a:ext uri="{FF2B5EF4-FFF2-40B4-BE49-F238E27FC236}">
              <a16:creationId xmlns:a16="http://schemas.microsoft.com/office/drawing/2014/main" id="{513E0127-29A1-4DC0-95E6-50D90B2E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12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6719" name="2123 Imagen" descr="http://www.cegaipslp.org.mx/icons/ecblank.gif">
          <a:extLst>
            <a:ext uri="{FF2B5EF4-FFF2-40B4-BE49-F238E27FC236}">
              <a16:creationId xmlns:a16="http://schemas.microsoft.com/office/drawing/2014/main" id="{CB14E28E-0E14-4869-8D13-2BD7377FE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12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6720" name="2124 Imagen" descr="http://www.cegaipslp.org.mx/icons/ecblank.gif">
          <a:extLst>
            <a:ext uri="{FF2B5EF4-FFF2-40B4-BE49-F238E27FC236}">
              <a16:creationId xmlns:a16="http://schemas.microsoft.com/office/drawing/2014/main" id="{F1E648C5-CF04-46AF-850D-1C35748B7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712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6721" name="2113 Imagen" descr="http://www.cegaipslp.org.mx/icons/ecblank.gif">
          <a:extLst>
            <a:ext uri="{FF2B5EF4-FFF2-40B4-BE49-F238E27FC236}">
              <a16:creationId xmlns:a16="http://schemas.microsoft.com/office/drawing/2014/main" id="{22045A28-42AA-4760-92AD-00BF10757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08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6722" name="2114 Imagen" descr="http://www.cegaipslp.org.mx/icons/ecblank.gif">
          <a:extLst>
            <a:ext uri="{FF2B5EF4-FFF2-40B4-BE49-F238E27FC236}">
              <a16:creationId xmlns:a16="http://schemas.microsoft.com/office/drawing/2014/main" id="{BDB13FD8-AB6C-4E3B-A903-9A963DCB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08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6723" name="2115 Imagen" descr="http://www.cegaipslp.org.mx/icons/ecblank.gif">
          <a:extLst>
            <a:ext uri="{FF2B5EF4-FFF2-40B4-BE49-F238E27FC236}">
              <a16:creationId xmlns:a16="http://schemas.microsoft.com/office/drawing/2014/main" id="{BB2C3E7D-CFDC-4FE3-A733-F7A23D1EF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08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6724" name="2116 Imagen" descr="http://www.cegaipslp.org.mx/icons/ecblank.gif">
          <a:extLst>
            <a:ext uri="{FF2B5EF4-FFF2-40B4-BE49-F238E27FC236}">
              <a16:creationId xmlns:a16="http://schemas.microsoft.com/office/drawing/2014/main" id="{524DF8F8-AB1E-40DB-A33C-B3AF837D9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08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6725" name="2117 Imagen" descr="http://www.cegaipslp.org.mx/icons/ecblank.gif">
          <a:extLst>
            <a:ext uri="{FF2B5EF4-FFF2-40B4-BE49-F238E27FC236}">
              <a16:creationId xmlns:a16="http://schemas.microsoft.com/office/drawing/2014/main" id="{A79950EB-A901-4B4D-8C8C-214A95A04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08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6726" name="2118 Imagen" descr="http://www.cegaipslp.org.mx/icons/ecblank.gif">
          <a:extLst>
            <a:ext uri="{FF2B5EF4-FFF2-40B4-BE49-F238E27FC236}">
              <a16:creationId xmlns:a16="http://schemas.microsoft.com/office/drawing/2014/main" id="{C19A00AD-E887-4FEF-98F2-D25D5263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08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6727" name="2119 Imagen" descr="http://www.cegaipslp.org.mx/icons/ecblank.gif">
          <a:extLst>
            <a:ext uri="{FF2B5EF4-FFF2-40B4-BE49-F238E27FC236}">
              <a16:creationId xmlns:a16="http://schemas.microsoft.com/office/drawing/2014/main" id="{39917F15-4FCF-4CBF-A4A9-8A8C63157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08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6728" name="2120 Imagen" descr="http://www.cegaipslp.org.mx/icons/ecblank.gif">
          <a:extLst>
            <a:ext uri="{FF2B5EF4-FFF2-40B4-BE49-F238E27FC236}">
              <a16:creationId xmlns:a16="http://schemas.microsoft.com/office/drawing/2014/main" id="{9F7495CF-D556-4C38-94AC-AC76A67D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08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6729" name="2121 Imagen" descr="http://www.cegaipslp.org.mx/icons/ecblank.gif">
          <a:extLst>
            <a:ext uri="{FF2B5EF4-FFF2-40B4-BE49-F238E27FC236}">
              <a16:creationId xmlns:a16="http://schemas.microsoft.com/office/drawing/2014/main" id="{27C760AC-98A5-4625-ACFF-ED28A18A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08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6730" name="2122 Imagen" descr="http://www.cegaipslp.org.mx/icons/ecblank.gif">
          <a:extLst>
            <a:ext uri="{FF2B5EF4-FFF2-40B4-BE49-F238E27FC236}">
              <a16:creationId xmlns:a16="http://schemas.microsoft.com/office/drawing/2014/main" id="{57525C02-D6EF-4FE3-925D-E734F688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08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6731" name="2123 Imagen" descr="http://www.cegaipslp.org.mx/icons/ecblank.gif">
          <a:extLst>
            <a:ext uri="{FF2B5EF4-FFF2-40B4-BE49-F238E27FC236}">
              <a16:creationId xmlns:a16="http://schemas.microsoft.com/office/drawing/2014/main" id="{FB3EF108-2E7C-4828-8CA7-76505B85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08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6732" name="2124 Imagen" descr="http://www.cegaipslp.org.mx/icons/ecblank.gif">
          <a:extLst>
            <a:ext uri="{FF2B5EF4-FFF2-40B4-BE49-F238E27FC236}">
              <a16:creationId xmlns:a16="http://schemas.microsoft.com/office/drawing/2014/main" id="{8C33FB66-4FC1-47A1-9059-AEAC454DB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08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33" name="2113 Imagen" descr="http://www.cegaipslp.org.mx/icons/ecblank.gif">
          <a:extLst>
            <a:ext uri="{FF2B5EF4-FFF2-40B4-BE49-F238E27FC236}">
              <a16:creationId xmlns:a16="http://schemas.microsoft.com/office/drawing/2014/main" id="{8DC3F331-C914-4C0B-A96C-6E5C13FA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34" name="2114 Imagen" descr="http://www.cegaipslp.org.mx/icons/ecblank.gif">
          <a:extLst>
            <a:ext uri="{FF2B5EF4-FFF2-40B4-BE49-F238E27FC236}">
              <a16:creationId xmlns:a16="http://schemas.microsoft.com/office/drawing/2014/main" id="{D9603FF3-C09B-4422-A2C5-B0F974272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35" name="2115 Imagen" descr="http://www.cegaipslp.org.mx/icons/ecblank.gif">
          <a:extLst>
            <a:ext uri="{FF2B5EF4-FFF2-40B4-BE49-F238E27FC236}">
              <a16:creationId xmlns:a16="http://schemas.microsoft.com/office/drawing/2014/main" id="{4182F84C-A19E-4692-8285-160B752FA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36" name="2116 Imagen" descr="http://www.cegaipslp.org.mx/icons/ecblank.gif">
          <a:extLst>
            <a:ext uri="{FF2B5EF4-FFF2-40B4-BE49-F238E27FC236}">
              <a16:creationId xmlns:a16="http://schemas.microsoft.com/office/drawing/2014/main" id="{1487B067-0481-4CC0-A2BF-973B48C18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37" name="2117 Imagen" descr="http://www.cegaipslp.org.mx/icons/ecblank.gif">
          <a:extLst>
            <a:ext uri="{FF2B5EF4-FFF2-40B4-BE49-F238E27FC236}">
              <a16:creationId xmlns:a16="http://schemas.microsoft.com/office/drawing/2014/main" id="{ACE0D93C-9B66-4261-BE8D-08D9C642B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38" name="2118 Imagen" descr="http://www.cegaipslp.org.mx/icons/ecblank.gif">
          <a:extLst>
            <a:ext uri="{FF2B5EF4-FFF2-40B4-BE49-F238E27FC236}">
              <a16:creationId xmlns:a16="http://schemas.microsoft.com/office/drawing/2014/main" id="{E78B2F79-157E-4DCB-BE9C-EE4D82D7E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39" name="2119 Imagen" descr="http://www.cegaipslp.org.mx/icons/ecblank.gif">
          <a:extLst>
            <a:ext uri="{FF2B5EF4-FFF2-40B4-BE49-F238E27FC236}">
              <a16:creationId xmlns:a16="http://schemas.microsoft.com/office/drawing/2014/main" id="{5CD3414F-3835-4EB2-AE99-50F0A5C9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40" name="2120 Imagen" descr="http://www.cegaipslp.org.mx/icons/ecblank.gif">
          <a:extLst>
            <a:ext uri="{FF2B5EF4-FFF2-40B4-BE49-F238E27FC236}">
              <a16:creationId xmlns:a16="http://schemas.microsoft.com/office/drawing/2014/main" id="{04A9DDC3-2C25-4530-8499-BBB59D8AB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41" name="2121 Imagen" descr="http://www.cegaipslp.org.mx/icons/ecblank.gif">
          <a:extLst>
            <a:ext uri="{FF2B5EF4-FFF2-40B4-BE49-F238E27FC236}">
              <a16:creationId xmlns:a16="http://schemas.microsoft.com/office/drawing/2014/main" id="{693A4A2E-8FCE-45C7-AADA-EB7631359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42" name="2122 Imagen" descr="http://www.cegaipslp.org.mx/icons/ecblank.gif">
          <a:extLst>
            <a:ext uri="{FF2B5EF4-FFF2-40B4-BE49-F238E27FC236}">
              <a16:creationId xmlns:a16="http://schemas.microsoft.com/office/drawing/2014/main" id="{8130CB51-7ACB-4D70-A0A0-D8FDF53B2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43" name="2123 Imagen" descr="http://www.cegaipslp.org.mx/icons/ecblank.gif">
          <a:extLst>
            <a:ext uri="{FF2B5EF4-FFF2-40B4-BE49-F238E27FC236}">
              <a16:creationId xmlns:a16="http://schemas.microsoft.com/office/drawing/2014/main" id="{3318F747-21BF-4D80-99E5-30F33C52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44" name="2124 Imagen" descr="http://www.cegaipslp.org.mx/icons/ecblank.gif">
          <a:extLst>
            <a:ext uri="{FF2B5EF4-FFF2-40B4-BE49-F238E27FC236}">
              <a16:creationId xmlns:a16="http://schemas.microsoft.com/office/drawing/2014/main" id="{FC533D70-9A00-4DDE-9786-AA0DF754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45" name="2113 Imagen" descr="http://www.cegaipslp.org.mx/icons/ecblank.gif">
          <a:extLst>
            <a:ext uri="{FF2B5EF4-FFF2-40B4-BE49-F238E27FC236}">
              <a16:creationId xmlns:a16="http://schemas.microsoft.com/office/drawing/2014/main" id="{A10C5593-5F1D-4669-BE0A-4065600A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46" name="2114 Imagen" descr="http://www.cegaipslp.org.mx/icons/ecblank.gif">
          <a:extLst>
            <a:ext uri="{FF2B5EF4-FFF2-40B4-BE49-F238E27FC236}">
              <a16:creationId xmlns:a16="http://schemas.microsoft.com/office/drawing/2014/main" id="{49AF28EA-2271-4491-9F7D-C1DF7C25B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47" name="2115 Imagen" descr="http://www.cegaipslp.org.mx/icons/ecblank.gif">
          <a:extLst>
            <a:ext uri="{FF2B5EF4-FFF2-40B4-BE49-F238E27FC236}">
              <a16:creationId xmlns:a16="http://schemas.microsoft.com/office/drawing/2014/main" id="{24690527-FDBE-438D-BBA1-12EB3291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48" name="2116 Imagen" descr="http://www.cegaipslp.org.mx/icons/ecblank.gif">
          <a:extLst>
            <a:ext uri="{FF2B5EF4-FFF2-40B4-BE49-F238E27FC236}">
              <a16:creationId xmlns:a16="http://schemas.microsoft.com/office/drawing/2014/main" id="{D5CACC41-C649-4366-921D-381986F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49" name="2117 Imagen" descr="http://www.cegaipslp.org.mx/icons/ecblank.gif">
          <a:extLst>
            <a:ext uri="{FF2B5EF4-FFF2-40B4-BE49-F238E27FC236}">
              <a16:creationId xmlns:a16="http://schemas.microsoft.com/office/drawing/2014/main" id="{16682362-9AF4-4A2C-9F17-DA5B7B7D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50" name="2118 Imagen" descr="http://www.cegaipslp.org.mx/icons/ecblank.gif">
          <a:extLst>
            <a:ext uri="{FF2B5EF4-FFF2-40B4-BE49-F238E27FC236}">
              <a16:creationId xmlns:a16="http://schemas.microsoft.com/office/drawing/2014/main" id="{59C639C8-8404-4066-B6B9-3EB8FD5E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51" name="2119 Imagen" descr="http://www.cegaipslp.org.mx/icons/ecblank.gif">
          <a:extLst>
            <a:ext uri="{FF2B5EF4-FFF2-40B4-BE49-F238E27FC236}">
              <a16:creationId xmlns:a16="http://schemas.microsoft.com/office/drawing/2014/main" id="{1977B36B-7EA6-4E27-9B6A-AC538190A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52" name="2120 Imagen" descr="http://www.cegaipslp.org.mx/icons/ecblank.gif">
          <a:extLst>
            <a:ext uri="{FF2B5EF4-FFF2-40B4-BE49-F238E27FC236}">
              <a16:creationId xmlns:a16="http://schemas.microsoft.com/office/drawing/2014/main" id="{35513E3F-A1DE-4965-8704-E1577972E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53" name="2121 Imagen" descr="http://www.cegaipslp.org.mx/icons/ecblank.gif">
          <a:extLst>
            <a:ext uri="{FF2B5EF4-FFF2-40B4-BE49-F238E27FC236}">
              <a16:creationId xmlns:a16="http://schemas.microsoft.com/office/drawing/2014/main" id="{F0D94974-95AA-422C-8A8C-4056F9AA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54" name="2122 Imagen" descr="http://www.cegaipslp.org.mx/icons/ecblank.gif">
          <a:extLst>
            <a:ext uri="{FF2B5EF4-FFF2-40B4-BE49-F238E27FC236}">
              <a16:creationId xmlns:a16="http://schemas.microsoft.com/office/drawing/2014/main" id="{8DFFE8B7-4C65-4F25-ABE5-5522BAB7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55" name="2123 Imagen" descr="http://www.cegaipslp.org.mx/icons/ecblank.gif">
          <a:extLst>
            <a:ext uri="{FF2B5EF4-FFF2-40B4-BE49-F238E27FC236}">
              <a16:creationId xmlns:a16="http://schemas.microsoft.com/office/drawing/2014/main" id="{F893D65A-65BF-41FC-9F94-45D3DB7B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56" name="2124 Imagen" descr="http://www.cegaipslp.org.mx/icons/ecblank.gif">
          <a:extLst>
            <a:ext uri="{FF2B5EF4-FFF2-40B4-BE49-F238E27FC236}">
              <a16:creationId xmlns:a16="http://schemas.microsoft.com/office/drawing/2014/main" id="{62A776D2-C944-4725-AF99-49B41892F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57" name="2113 Imagen" descr="http://www.cegaipslp.org.mx/icons/ecblank.gif">
          <a:extLst>
            <a:ext uri="{FF2B5EF4-FFF2-40B4-BE49-F238E27FC236}">
              <a16:creationId xmlns:a16="http://schemas.microsoft.com/office/drawing/2014/main" id="{87E0E37E-249A-4DFD-88B6-79FA3848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58" name="2114 Imagen" descr="http://www.cegaipslp.org.mx/icons/ecblank.gif">
          <a:extLst>
            <a:ext uri="{FF2B5EF4-FFF2-40B4-BE49-F238E27FC236}">
              <a16:creationId xmlns:a16="http://schemas.microsoft.com/office/drawing/2014/main" id="{8E910288-C832-436C-91F0-3105B64F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59" name="2115 Imagen" descr="http://www.cegaipslp.org.mx/icons/ecblank.gif">
          <a:extLst>
            <a:ext uri="{FF2B5EF4-FFF2-40B4-BE49-F238E27FC236}">
              <a16:creationId xmlns:a16="http://schemas.microsoft.com/office/drawing/2014/main" id="{5FE9C310-9B9C-4FEA-B80F-297EA3F3E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60" name="2116 Imagen" descr="http://www.cegaipslp.org.mx/icons/ecblank.gif">
          <a:extLst>
            <a:ext uri="{FF2B5EF4-FFF2-40B4-BE49-F238E27FC236}">
              <a16:creationId xmlns:a16="http://schemas.microsoft.com/office/drawing/2014/main" id="{59397927-A95A-4852-8F51-166DA1257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61" name="2117 Imagen" descr="http://www.cegaipslp.org.mx/icons/ecblank.gif">
          <a:extLst>
            <a:ext uri="{FF2B5EF4-FFF2-40B4-BE49-F238E27FC236}">
              <a16:creationId xmlns:a16="http://schemas.microsoft.com/office/drawing/2014/main" id="{01DCA41B-56BB-4661-B5FC-0878BBF62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62" name="2118 Imagen" descr="http://www.cegaipslp.org.mx/icons/ecblank.gif">
          <a:extLst>
            <a:ext uri="{FF2B5EF4-FFF2-40B4-BE49-F238E27FC236}">
              <a16:creationId xmlns:a16="http://schemas.microsoft.com/office/drawing/2014/main" id="{1A7878E2-7DE0-4524-8140-05ABC75B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63" name="2119 Imagen" descr="http://www.cegaipslp.org.mx/icons/ecblank.gif">
          <a:extLst>
            <a:ext uri="{FF2B5EF4-FFF2-40B4-BE49-F238E27FC236}">
              <a16:creationId xmlns:a16="http://schemas.microsoft.com/office/drawing/2014/main" id="{04432F36-EDE2-4E7F-9343-4CA50699F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64" name="2120 Imagen" descr="http://www.cegaipslp.org.mx/icons/ecblank.gif">
          <a:extLst>
            <a:ext uri="{FF2B5EF4-FFF2-40B4-BE49-F238E27FC236}">
              <a16:creationId xmlns:a16="http://schemas.microsoft.com/office/drawing/2014/main" id="{039B1815-C624-4811-9510-7439331DF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65" name="2121 Imagen" descr="http://www.cegaipslp.org.mx/icons/ecblank.gif">
          <a:extLst>
            <a:ext uri="{FF2B5EF4-FFF2-40B4-BE49-F238E27FC236}">
              <a16:creationId xmlns:a16="http://schemas.microsoft.com/office/drawing/2014/main" id="{2B60E6BB-AC20-4504-B4B2-412853F6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66" name="2122 Imagen" descr="http://www.cegaipslp.org.mx/icons/ecblank.gif">
          <a:extLst>
            <a:ext uri="{FF2B5EF4-FFF2-40B4-BE49-F238E27FC236}">
              <a16:creationId xmlns:a16="http://schemas.microsoft.com/office/drawing/2014/main" id="{3C9C954C-E125-4187-996C-30C13800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67" name="2123 Imagen" descr="http://www.cegaipslp.org.mx/icons/ecblank.gif">
          <a:extLst>
            <a:ext uri="{FF2B5EF4-FFF2-40B4-BE49-F238E27FC236}">
              <a16:creationId xmlns:a16="http://schemas.microsoft.com/office/drawing/2014/main" id="{CB426BB5-59F4-4A98-8BDC-6A035331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68" name="2124 Imagen" descr="http://www.cegaipslp.org.mx/icons/ecblank.gif">
          <a:extLst>
            <a:ext uri="{FF2B5EF4-FFF2-40B4-BE49-F238E27FC236}">
              <a16:creationId xmlns:a16="http://schemas.microsoft.com/office/drawing/2014/main" id="{34658D08-201D-4924-BE2D-F4ADDC685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69" name="2113 Imagen" descr="http://www.cegaipslp.org.mx/icons/ecblank.gif">
          <a:extLst>
            <a:ext uri="{FF2B5EF4-FFF2-40B4-BE49-F238E27FC236}">
              <a16:creationId xmlns:a16="http://schemas.microsoft.com/office/drawing/2014/main" id="{6B640E56-5643-4DF4-9321-D4DD5EB32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70" name="2114 Imagen" descr="http://www.cegaipslp.org.mx/icons/ecblank.gif">
          <a:extLst>
            <a:ext uri="{FF2B5EF4-FFF2-40B4-BE49-F238E27FC236}">
              <a16:creationId xmlns:a16="http://schemas.microsoft.com/office/drawing/2014/main" id="{734D69D8-A788-42C0-9EF3-44748FE0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71" name="2115 Imagen" descr="http://www.cegaipslp.org.mx/icons/ecblank.gif">
          <a:extLst>
            <a:ext uri="{FF2B5EF4-FFF2-40B4-BE49-F238E27FC236}">
              <a16:creationId xmlns:a16="http://schemas.microsoft.com/office/drawing/2014/main" id="{FAEF14F9-307E-4C91-B063-EEE82BA26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72" name="2116 Imagen" descr="http://www.cegaipslp.org.mx/icons/ecblank.gif">
          <a:extLst>
            <a:ext uri="{FF2B5EF4-FFF2-40B4-BE49-F238E27FC236}">
              <a16:creationId xmlns:a16="http://schemas.microsoft.com/office/drawing/2014/main" id="{24CB4EFC-51D8-46A8-ABF4-66461B5AD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73" name="2117 Imagen" descr="http://www.cegaipslp.org.mx/icons/ecblank.gif">
          <a:extLst>
            <a:ext uri="{FF2B5EF4-FFF2-40B4-BE49-F238E27FC236}">
              <a16:creationId xmlns:a16="http://schemas.microsoft.com/office/drawing/2014/main" id="{2BCE3727-CB5D-4313-ABBC-5C115DC64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74" name="2118 Imagen" descr="http://www.cegaipslp.org.mx/icons/ecblank.gif">
          <a:extLst>
            <a:ext uri="{FF2B5EF4-FFF2-40B4-BE49-F238E27FC236}">
              <a16:creationId xmlns:a16="http://schemas.microsoft.com/office/drawing/2014/main" id="{7D458525-5510-493F-9FED-CA1DF8C10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75" name="2119 Imagen" descr="http://www.cegaipslp.org.mx/icons/ecblank.gif">
          <a:extLst>
            <a:ext uri="{FF2B5EF4-FFF2-40B4-BE49-F238E27FC236}">
              <a16:creationId xmlns:a16="http://schemas.microsoft.com/office/drawing/2014/main" id="{368F39BD-9DC1-4A29-A580-CB2D47CB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76" name="2120 Imagen" descr="http://www.cegaipslp.org.mx/icons/ecblank.gif">
          <a:extLst>
            <a:ext uri="{FF2B5EF4-FFF2-40B4-BE49-F238E27FC236}">
              <a16:creationId xmlns:a16="http://schemas.microsoft.com/office/drawing/2014/main" id="{64FE9C9D-36C0-4C10-A787-439EE180C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77" name="2121 Imagen" descr="http://www.cegaipslp.org.mx/icons/ecblank.gif">
          <a:extLst>
            <a:ext uri="{FF2B5EF4-FFF2-40B4-BE49-F238E27FC236}">
              <a16:creationId xmlns:a16="http://schemas.microsoft.com/office/drawing/2014/main" id="{83285776-2211-4D98-84A1-6EBAF891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78" name="2122 Imagen" descr="http://www.cegaipslp.org.mx/icons/ecblank.gif">
          <a:extLst>
            <a:ext uri="{FF2B5EF4-FFF2-40B4-BE49-F238E27FC236}">
              <a16:creationId xmlns:a16="http://schemas.microsoft.com/office/drawing/2014/main" id="{865020C4-6EFE-47A6-8C31-BA2C9FA1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79" name="2123 Imagen" descr="http://www.cegaipslp.org.mx/icons/ecblank.gif">
          <a:extLst>
            <a:ext uri="{FF2B5EF4-FFF2-40B4-BE49-F238E27FC236}">
              <a16:creationId xmlns:a16="http://schemas.microsoft.com/office/drawing/2014/main" id="{F03DCF07-F5FF-450D-B8FC-6BF3ED69C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80" name="2124 Imagen" descr="http://www.cegaipslp.org.mx/icons/ecblank.gif">
          <a:extLst>
            <a:ext uri="{FF2B5EF4-FFF2-40B4-BE49-F238E27FC236}">
              <a16:creationId xmlns:a16="http://schemas.microsoft.com/office/drawing/2014/main" id="{32B0F8C0-CFC4-4779-8A7A-0DC3D369D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81" name="2113 Imagen" descr="http://www.cegaipslp.org.mx/icons/ecblank.gif">
          <a:extLst>
            <a:ext uri="{FF2B5EF4-FFF2-40B4-BE49-F238E27FC236}">
              <a16:creationId xmlns:a16="http://schemas.microsoft.com/office/drawing/2014/main" id="{B2CAE9B1-1620-4407-9B79-598C844BF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82" name="2114 Imagen" descr="http://www.cegaipslp.org.mx/icons/ecblank.gif">
          <a:extLst>
            <a:ext uri="{FF2B5EF4-FFF2-40B4-BE49-F238E27FC236}">
              <a16:creationId xmlns:a16="http://schemas.microsoft.com/office/drawing/2014/main" id="{A028BC0B-87F6-4D45-957A-0715DC75B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83" name="2115 Imagen" descr="http://www.cegaipslp.org.mx/icons/ecblank.gif">
          <a:extLst>
            <a:ext uri="{FF2B5EF4-FFF2-40B4-BE49-F238E27FC236}">
              <a16:creationId xmlns:a16="http://schemas.microsoft.com/office/drawing/2014/main" id="{D023C945-75AC-44BF-8FAC-099C90AB1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84" name="2116 Imagen" descr="http://www.cegaipslp.org.mx/icons/ecblank.gif">
          <a:extLst>
            <a:ext uri="{FF2B5EF4-FFF2-40B4-BE49-F238E27FC236}">
              <a16:creationId xmlns:a16="http://schemas.microsoft.com/office/drawing/2014/main" id="{86092269-0176-44D5-9F79-ED9BAEB8F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85" name="2117 Imagen" descr="http://www.cegaipslp.org.mx/icons/ecblank.gif">
          <a:extLst>
            <a:ext uri="{FF2B5EF4-FFF2-40B4-BE49-F238E27FC236}">
              <a16:creationId xmlns:a16="http://schemas.microsoft.com/office/drawing/2014/main" id="{F579019C-A32A-4C43-A833-ED20BD40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86" name="2118 Imagen" descr="http://www.cegaipslp.org.mx/icons/ecblank.gif">
          <a:extLst>
            <a:ext uri="{FF2B5EF4-FFF2-40B4-BE49-F238E27FC236}">
              <a16:creationId xmlns:a16="http://schemas.microsoft.com/office/drawing/2014/main" id="{4C6376E5-D5E1-44C0-AC66-50D416A2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87" name="2119 Imagen" descr="http://www.cegaipslp.org.mx/icons/ecblank.gif">
          <a:extLst>
            <a:ext uri="{FF2B5EF4-FFF2-40B4-BE49-F238E27FC236}">
              <a16:creationId xmlns:a16="http://schemas.microsoft.com/office/drawing/2014/main" id="{D8A9CD28-6D6E-4139-B22A-0AF3201F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88" name="2120 Imagen" descr="http://www.cegaipslp.org.mx/icons/ecblank.gif">
          <a:extLst>
            <a:ext uri="{FF2B5EF4-FFF2-40B4-BE49-F238E27FC236}">
              <a16:creationId xmlns:a16="http://schemas.microsoft.com/office/drawing/2014/main" id="{A32BC9BB-A6E8-43C3-9797-A71A1EECE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89" name="2121 Imagen" descr="http://www.cegaipslp.org.mx/icons/ecblank.gif">
          <a:extLst>
            <a:ext uri="{FF2B5EF4-FFF2-40B4-BE49-F238E27FC236}">
              <a16:creationId xmlns:a16="http://schemas.microsoft.com/office/drawing/2014/main" id="{A06C6843-5066-4497-AF3B-3971BE633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90" name="2122 Imagen" descr="http://www.cegaipslp.org.mx/icons/ecblank.gif">
          <a:extLst>
            <a:ext uri="{FF2B5EF4-FFF2-40B4-BE49-F238E27FC236}">
              <a16:creationId xmlns:a16="http://schemas.microsoft.com/office/drawing/2014/main" id="{C3A01F3E-F5F5-4D8D-88C3-8B3EB29F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91" name="2123 Imagen" descr="http://www.cegaipslp.org.mx/icons/ecblank.gif">
          <a:extLst>
            <a:ext uri="{FF2B5EF4-FFF2-40B4-BE49-F238E27FC236}">
              <a16:creationId xmlns:a16="http://schemas.microsoft.com/office/drawing/2014/main" id="{0E39D72B-D7A6-4801-B27A-C63C5BF06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92" name="2124 Imagen" descr="http://www.cegaipslp.org.mx/icons/ecblank.gif">
          <a:extLst>
            <a:ext uri="{FF2B5EF4-FFF2-40B4-BE49-F238E27FC236}">
              <a16:creationId xmlns:a16="http://schemas.microsoft.com/office/drawing/2014/main" id="{4003452E-4AE3-464A-9A97-B3D7BF07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93" name="2113 Imagen" descr="http://www.cegaipslp.org.mx/icons/ecblank.gif">
          <a:extLst>
            <a:ext uri="{FF2B5EF4-FFF2-40B4-BE49-F238E27FC236}">
              <a16:creationId xmlns:a16="http://schemas.microsoft.com/office/drawing/2014/main" id="{064995CF-1C61-4A33-8036-7759806E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94" name="2114 Imagen" descr="http://www.cegaipslp.org.mx/icons/ecblank.gif">
          <a:extLst>
            <a:ext uri="{FF2B5EF4-FFF2-40B4-BE49-F238E27FC236}">
              <a16:creationId xmlns:a16="http://schemas.microsoft.com/office/drawing/2014/main" id="{80D0B21D-F7C9-42EE-A61A-FC24B5EF3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95" name="2115 Imagen" descr="http://www.cegaipslp.org.mx/icons/ecblank.gif">
          <a:extLst>
            <a:ext uri="{FF2B5EF4-FFF2-40B4-BE49-F238E27FC236}">
              <a16:creationId xmlns:a16="http://schemas.microsoft.com/office/drawing/2014/main" id="{CBAA899A-2084-4938-B1F5-360DCFA3D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96" name="2116 Imagen" descr="http://www.cegaipslp.org.mx/icons/ecblank.gif">
          <a:extLst>
            <a:ext uri="{FF2B5EF4-FFF2-40B4-BE49-F238E27FC236}">
              <a16:creationId xmlns:a16="http://schemas.microsoft.com/office/drawing/2014/main" id="{E4780EC8-3380-4136-B230-6B4579877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97" name="2117 Imagen" descr="http://www.cegaipslp.org.mx/icons/ecblank.gif">
          <a:extLst>
            <a:ext uri="{FF2B5EF4-FFF2-40B4-BE49-F238E27FC236}">
              <a16:creationId xmlns:a16="http://schemas.microsoft.com/office/drawing/2014/main" id="{FC3716A8-4C06-4A98-B18D-E6FE72360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98" name="2118 Imagen" descr="http://www.cegaipslp.org.mx/icons/ecblank.gif">
          <a:extLst>
            <a:ext uri="{FF2B5EF4-FFF2-40B4-BE49-F238E27FC236}">
              <a16:creationId xmlns:a16="http://schemas.microsoft.com/office/drawing/2014/main" id="{53EBCA67-920C-41B3-9C1B-CA1B13EE2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799" name="2119 Imagen" descr="http://www.cegaipslp.org.mx/icons/ecblank.gif">
          <a:extLst>
            <a:ext uri="{FF2B5EF4-FFF2-40B4-BE49-F238E27FC236}">
              <a16:creationId xmlns:a16="http://schemas.microsoft.com/office/drawing/2014/main" id="{0BA64B3D-9607-47FE-8B34-74919B08B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00" name="2120 Imagen" descr="http://www.cegaipslp.org.mx/icons/ecblank.gif">
          <a:extLst>
            <a:ext uri="{FF2B5EF4-FFF2-40B4-BE49-F238E27FC236}">
              <a16:creationId xmlns:a16="http://schemas.microsoft.com/office/drawing/2014/main" id="{8889C10F-75B3-42C0-B0C5-0C69BF7D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01" name="2121 Imagen" descr="http://www.cegaipslp.org.mx/icons/ecblank.gif">
          <a:extLst>
            <a:ext uri="{FF2B5EF4-FFF2-40B4-BE49-F238E27FC236}">
              <a16:creationId xmlns:a16="http://schemas.microsoft.com/office/drawing/2014/main" id="{113F86B4-A2FC-483E-8E18-8B1723F10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02" name="2122 Imagen" descr="http://www.cegaipslp.org.mx/icons/ecblank.gif">
          <a:extLst>
            <a:ext uri="{FF2B5EF4-FFF2-40B4-BE49-F238E27FC236}">
              <a16:creationId xmlns:a16="http://schemas.microsoft.com/office/drawing/2014/main" id="{B7402ED2-D554-4767-A28A-83EAD722E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03" name="2123 Imagen" descr="http://www.cegaipslp.org.mx/icons/ecblank.gif">
          <a:extLst>
            <a:ext uri="{FF2B5EF4-FFF2-40B4-BE49-F238E27FC236}">
              <a16:creationId xmlns:a16="http://schemas.microsoft.com/office/drawing/2014/main" id="{E61B3087-F742-4182-BF82-58DBBF555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04" name="2124 Imagen" descr="http://www.cegaipslp.org.mx/icons/ecblank.gif">
          <a:extLst>
            <a:ext uri="{FF2B5EF4-FFF2-40B4-BE49-F238E27FC236}">
              <a16:creationId xmlns:a16="http://schemas.microsoft.com/office/drawing/2014/main" id="{4168B589-65C7-4FA1-BB64-23139705D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05" name="2113 Imagen" descr="http://www.cegaipslp.org.mx/icons/ecblank.gif">
          <a:extLst>
            <a:ext uri="{FF2B5EF4-FFF2-40B4-BE49-F238E27FC236}">
              <a16:creationId xmlns:a16="http://schemas.microsoft.com/office/drawing/2014/main" id="{8D6E99D5-7EF4-43FF-945C-D1ACBD485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06" name="2114 Imagen" descr="http://www.cegaipslp.org.mx/icons/ecblank.gif">
          <a:extLst>
            <a:ext uri="{FF2B5EF4-FFF2-40B4-BE49-F238E27FC236}">
              <a16:creationId xmlns:a16="http://schemas.microsoft.com/office/drawing/2014/main" id="{4285551C-C804-4278-80E5-4FBCD2E7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07" name="2115 Imagen" descr="http://www.cegaipslp.org.mx/icons/ecblank.gif">
          <a:extLst>
            <a:ext uri="{FF2B5EF4-FFF2-40B4-BE49-F238E27FC236}">
              <a16:creationId xmlns:a16="http://schemas.microsoft.com/office/drawing/2014/main" id="{434CB54F-7C82-4523-992F-B50A830DE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08" name="2116 Imagen" descr="http://www.cegaipslp.org.mx/icons/ecblank.gif">
          <a:extLst>
            <a:ext uri="{FF2B5EF4-FFF2-40B4-BE49-F238E27FC236}">
              <a16:creationId xmlns:a16="http://schemas.microsoft.com/office/drawing/2014/main" id="{29074B85-1A03-47C5-8AAE-6EC81F0E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09" name="2117 Imagen" descr="http://www.cegaipslp.org.mx/icons/ecblank.gif">
          <a:extLst>
            <a:ext uri="{FF2B5EF4-FFF2-40B4-BE49-F238E27FC236}">
              <a16:creationId xmlns:a16="http://schemas.microsoft.com/office/drawing/2014/main" id="{667EED8F-16A4-48FF-92D9-A6669B5B8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10" name="2118 Imagen" descr="http://www.cegaipslp.org.mx/icons/ecblank.gif">
          <a:extLst>
            <a:ext uri="{FF2B5EF4-FFF2-40B4-BE49-F238E27FC236}">
              <a16:creationId xmlns:a16="http://schemas.microsoft.com/office/drawing/2014/main" id="{96D0FEF5-E967-4120-A1E5-4EA21CC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11" name="2119 Imagen" descr="http://www.cegaipslp.org.mx/icons/ecblank.gif">
          <a:extLst>
            <a:ext uri="{FF2B5EF4-FFF2-40B4-BE49-F238E27FC236}">
              <a16:creationId xmlns:a16="http://schemas.microsoft.com/office/drawing/2014/main" id="{00E3AB66-0662-42F2-AB30-6DAF8057B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12" name="2120 Imagen" descr="http://www.cegaipslp.org.mx/icons/ecblank.gif">
          <a:extLst>
            <a:ext uri="{FF2B5EF4-FFF2-40B4-BE49-F238E27FC236}">
              <a16:creationId xmlns:a16="http://schemas.microsoft.com/office/drawing/2014/main" id="{334EEEC5-A2BD-47B5-9D49-D88AF609D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13" name="2121 Imagen" descr="http://www.cegaipslp.org.mx/icons/ecblank.gif">
          <a:extLst>
            <a:ext uri="{FF2B5EF4-FFF2-40B4-BE49-F238E27FC236}">
              <a16:creationId xmlns:a16="http://schemas.microsoft.com/office/drawing/2014/main" id="{CC33C18C-F518-435A-A9CD-DA0749EC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14" name="2122 Imagen" descr="http://www.cegaipslp.org.mx/icons/ecblank.gif">
          <a:extLst>
            <a:ext uri="{FF2B5EF4-FFF2-40B4-BE49-F238E27FC236}">
              <a16:creationId xmlns:a16="http://schemas.microsoft.com/office/drawing/2014/main" id="{49A7B5B0-2E9A-49AB-9F4D-322E84C6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15" name="2123 Imagen" descr="http://www.cegaipslp.org.mx/icons/ecblank.gif">
          <a:extLst>
            <a:ext uri="{FF2B5EF4-FFF2-40B4-BE49-F238E27FC236}">
              <a16:creationId xmlns:a16="http://schemas.microsoft.com/office/drawing/2014/main" id="{B772A2FE-765B-44D0-B84F-09A7BCC17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16" name="2124 Imagen" descr="http://www.cegaipslp.org.mx/icons/ecblank.gif">
          <a:extLst>
            <a:ext uri="{FF2B5EF4-FFF2-40B4-BE49-F238E27FC236}">
              <a16:creationId xmlns:a16="http://schemas.microsoft.com/office/drawing/2014/main" id="{A1908A8B-78C9-49CF-B894-C22C411E0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17" name="2113 Imagen" descr="http://www.cegaipslp.org.mx/icons/ecblank.gif">
          <a:extLst>
            <a:ext uri="{FF2B5EF4-FFF2-40B4-BE49-F238E27FC236}">
              <a16:creationId xmlns:a16="http://schemas.microsoft.com/office/drawing/2014/main" id="{068BD22E-4D3A-4A91-9832-636522F7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18" name="2114 Imagen" descr="http://www.cegaipslp.org.mx/icons/ecblank.gif">
          <a:extLst>
            <a:ext uri="{FF2B5EF4-FFF2-40B4-BE49-F238E27FC236}">
              <a16:creationId xmlns:a16="http://schemas.microsoft.com/office/drawing/2014/main" id="{903B47CB-F044-4FFA-8697-84D72B368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19" name="2115 Imagen" descr="http://www.cegaipslp.org.mx/icons/ecblank.gif">
          <a:extLst>
            <a:ext uri="{FF2B5EF4-FFF2-40B4-BE49-F238E27FC236}">
              <a16:creationId xmlns:a16="http://schemas.microsoft.com/office/drawing/2014/main" id="{142BFF6C-CB57-4B0E-AFC8-51F460B6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20" name="2116 Imagen" descr="http://www.cegaipslp.org.mx/icons/ecblank.gif">
          <a:extLst>
            <a:ext uri="{FF2B5EF4-FFF2-40B4-BE49-F238E27FC236}">
              <a16:creationId xmlns:a16="http://schemas.microsoft.com/office/drawing/2014/main" id="{756AB5BB-10FA-4039-83AF-25F57412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21" name="2117 Imagen" descr="http://www.cegaipslp.org.mx/icons/ecblank.gif">
          <a:extLst>
            <a:ext uri="{FF2B5EF4-FFF2-40B4-BE49-F238E27FC236}">
              <a16:creationId xmlns:a16="http://schemas.microsoft.com/office/drawing/2014/main" id="{2529FDAE-098C-444E-B20C-B8D8CE159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22" name="2118 Imagen" descr="http://www.cegaipslp.org.mx/icons/ecblank.gif">
          <a:extLst>
            <a:ext uri="{FF2B5EF4-FFF2-40B4-BE49-F238E27FC236}">
              <a16:creationId xmlns:a16="http://schemas.microsoft.com/office/drawing/2014/main" id="{174DE02E-E3E9-4706-A6EB-4B38D74D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23" name="2119 Imagen" descr="http://www.cegaipslp.org.mx/icons/ecblank.gif">
          <a:extLst>
            <a:ext uri="{FF2B5EF4-FFF2-40B4-BE49-F238E27FC236}">
              <a16:creationId xmlns:a16="http://schemas.microsoft.com/office/drawing/2014/main" id="{25FE9231-4BDA-4561-9371-90ABD1D6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24" name="2120 Imagen" descr="http://www.cegaipslp.org.mx/icons/ecblank.gif">
          <a:extLst>
            <a:ext uri="{FF2B5EF4-FFF2-40B4-BE49-F238E27FC236}">
              <a16:creationId xmlns:a16="http://schemas.microsoft.com/office/drawing/2014/main" id="{074B9C58-F16C-4BF2-81F5-BFB1FB571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25" name="2121 Imagen" descr="http://www.cegaipslp.org.mx/icons/ecblank.gif">
          <a:extLst>
            <a:ext uri="{FF2B5EF4-FFF2-40B4-BE49-F238E27FC236}">
              <a16:creationId xmlns:a16="http://schemas.microsoft.com/office/drawing/2014/main" id="{481A8A8F-C6EB-4D89-B949-3DD1EFEF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26" name="2122 Imagen" descr="http://www.cegaipslp.org.mx/icons/ecblank.gif">
          <a:extLst>
            <a:ext uri="{FF2B5EF4-FFF2-40B4-BE49-F238E27FC236}">
              <a16:creationId xmlns:a16="http://schemas.microsoft.com/office/drawing/2014/main" id="{62B2EFF9-8506-4522-A918-97EB81E54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27" name="2123 Imagen" descr="http://www.cegaipslp.org.mx/icons/ecblank.gif">
          <a:extLst>
            <a:ext uri="{FF2B5EF4-FFF2-40B4-BE49-F238E27FC236}">
              <a16:creationId xmlns:a16="http://schemas.microsoft.com/office/drawing/2014/main" id="{62EC266A-7B13-40D8-8431-04B3DAFE7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28" name="2124 Imagen" descr="http://www.cegaipslp.org.mx/icons/ecblank.gif">
          <a:extLst>
            <a:ext uri="{FF2B5EF4-FFF2-40B4-BE49-F238E27FC236}">
              <a16:creationId xmlns:a16="http://schemas.microsoft.com/office/drawing/2014/main" id="{43046084-900E-4A9D-84CA-370DE60E1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29" name="2113 Imagen" descr="http://www.cegaipslp.org.mx/icons/ecblank.gif">
          <a:extLst>
            <a:ext uri="{FF2B5EF4-FFF2-40B4-BE49-F238E27FC236}">
              <a16:creationId xmlns:a16="http://schemas.microsoft.com/office/drawing/2014/main" id="{B8AF69F3-F2F9-4201-90F0-68A21CE3C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30" name="2114 Imagen" descr="http://www.cegaipslp.org.mx/icons/ecblank.gif">
          <a:extLst>
            <a:ext uri="{FF2B5EF4-FFF2-40B4-BE49-F238E27FC236}">
              <a16:creationId xmlns:a16="http://schemas.microsoft.com/office/drawing/2014/main" id="{50F2675C-CF2F-470D-BAF6-AAB70FE29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31" name="2115 Imagen" descr="http://www.cegaipslp.org.mx/icons/ecblank.gif">
          <a:extLst>
            <a:ext uri="{FF2B5EF4-FFF2-40B4-BE49-F238E27FC236}">
              <a16:creationId xmlns:a16="http://schemas.microsoft.com/office/drawing/2014/main" id="{44EF2B63-6DF0-4011-B3F8-5758D1DBE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32" name="2116 Imagen" descr="http://www.cegaipslp.org.mx/icons/ecblank.gif">
          <a:extLst>
            <a:ext uri="{FF2B5EF4-FFF2-40B4-BE49-F238E27FC236}">
              <a16:creationId xmlns:a16="http://schemas.microsoft.com/office/drawing/2014/main" id="{4562A0E0-122D-4B57-808F-BE9F06D9C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33" name="2117 Imagen" descr="http://www.cegaipslp.org.mx/icons/ecblank.gif">
          <a:extLst>
            <a:ext uri="{FF2B5EF4-FFF2-40B4-BE49-F238E27FC236}">
              <a16:creationId xmlns:a16="http://schemas.microsoft.com/office/drawing/2014/main" id="{6426A1D3-8A3A-436A-8DC8-DFEE4D273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34" name="2118 Imagen" descr="http://www.cegaipslp.org.mx/icons/ecblank.gif">
          <a:extLst>
            <a:ext uri="{FF2B5EF4-FFF2-40B4-BE49-F238E27FC236}">
              <a16:creationId xmlns:a16="http://schemas.microsoft.com/office/drawing/2014/main" id="{8D80D6A2-285E-4AE8-8462-62904CC1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35" name="2119 Imagen" descr="http://www.cegaipslp.org.mx/icons/ecblank.gif">
          <a:extLst>
            <a:ext uri="{FF2B5EF4-FFF2-40B4-BE49-F238E27FC236}">
              <a16:creationId xmlns:a16="http://schemas.microsoft.com/office/drawing/2014/main" id="{FA57144B-E425-4A66-8649-50694E3F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36" name="2120 Imagen" descr="http://www.cegaipslp.org.mx/icons/ecblank.gif">
          <a:extLst>
            <a:ext uri="{FF2B5EF4-FFF2-40B4-BE49-F238E27FC236}">
              <a16:creationId xmlns:a16="http://schemas.microsoft.com/office/drawing/2014/main" id="{1B2044A7-097F-4005-A1BD-5CB4709C4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37" name="2121 Imagen" descr="http://www.cegaipslp.org.mx/icons/ecblank.gif">
          <a:extLst>
            <a:ext uri="{FF2B5EF4-FFF2-40B4-BE49-F238E27FC236}">
              <a16:creationId xmlns:a16="http://schemas.microsoft.com/office/drawing/2014/main" id="{F2953B2D-7793-49DA-8B0D-3DDE7AA74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38" name="2122 Imagen" descr="http://www.cegaipslp.org.mx/icons/ecblank.gif">
          <a:extLst>
            <a:ext uri="{FF2B5EF4-FFF2-40B4-BE49-F238E27FC236}">
              <a16:creationId xmlns:a16="http://schemas.microsoft.com/office/drawing/2014/main" id="{AE282893-FADB-4BA1-AE23-49CFA8A5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39" name="2123 Imagen" descr="http://www.cegaipslp.org.mx/icons/ecblank.gif">
          <a:extLst>
            <a:ext uri="{FF2B5EF4-FFF2-40B4-BE49-F238E27FC236}">
              <a16:creationId xmlns:a16="http://schemas.microsoft.com/office/drawing/2014/main" id="{5E2AD140-3320-4C9D-97D7-DB81F445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40" name="2124 Imagen" descr="http://www.cegaipslp.org.mx/icons/ecblank.gif">
          <a:extLst>
            <a:ext uri="{FF2B5EF4-FFF2-40B4-BE49-F238E27FC236}">
              <a16:creationId xmlns:a16="http://schemas.microsoft.com/office/drawing/2014/main" id="{93F74029-4A45-4238-9835-C6F7FF4B4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41" name="2113 Imagen" descr="http://www.cegaipslp.org.mx/icons/ecblank.gif">
          <a:extLst>
            <a:ext uri="{FF2B5EF4-FFF2-40B4-BE49-F238E27FC236}">
              <a16:creationId xmlns:a16="http://schemas.microsoft.com/office/drawing/2014/main" id="{48FBB427-21CE-4780-BD26-D8641344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42" name="2114 Imagen" descr="http://www.cegaipslp.org.mx/icons/ecblank.gif">
          <a:extLst>
            <a:ext uri="{FF2B5EF4-FFF2-40B4-BE49-F238E27FC236}">
              <a16:creationId xmlns:a16="http://schemas.microsoft.com/office/drawing/2014/main" id="{1820614E-128D-4F97-B4DD-27FA4B3D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43" name="2115 Imagen" descr="http://www.cegaipslp.org.mx/icons/ecblank.gif">
          <a:extLst>
            <a:ext uri="{FF2B5EF4-FFF2-40B4-BE49-F238E27FC236}">
              <a16:creationId xmlns:a16="http://schemas.microsoft.com/office/drawing/2014/main" id="{E1F92175-BA26-4571-A809-AC2E2BA5E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44" name="2116 Imagen" descr="http://www.cegaipslp.org.mx/icons/ecblank.gif">
          <a:extLst>
            <a:ext uri="{FF2B5EF4-FFF2-40B4-BE49-F238E27FC236}">
              <a16:creationId xmlns:a16="http://schemas.microsoft.com/office/drawing/2014/main" id="{3FED38EF-E722-4117-9586-C00344244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45" name="2117 Imagen" descr="http://www.cegaipslp.org.mx/icons/ecblank.gif">
          <a:extLst>
            <a:ext uri="{FF2B5EF4-FFF2-40B4-BE49-F238E27FC236}">
              <a16:creationId xmlns:a16="http://schemas.microsoft.com/office/drawing/2014/main" id="{3CF528A7-3DF8-46C2-9D36-64BDED22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46" name="2118 Imagen" descr="http://www.cegaipslp.org.mx/icons/ecblank.gif">
          <a:extLst>
            <a:ext uri="{FF2B5EF4-FFF2-40B4-BE49-F238E27FC236}">
              <a16:creationId xmlns:a16="http://schemas.microsoft.com/office/drawing/2014/main" id="{2EEC6E02-452C-4F7A-A165-9381A0D1F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47" name="2119 Imagen" descr="http://www.cegaipslp.org.mx/icons/ecblank.gif">
          <a:extLst>
            <a:ext uri="{FF2B5EF4-FFF2-40B4-BE49-F238E27FC236}">
              <a16:creationId xmlns:a16="http://schemas.microsoft.com/office/drawing/2014/main" id="{EF3C66F7-5B3B-4906-993B-FB2247CDE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48" name="2120 Imagen" descr="http://www.cegaipslp.org.mx/icons/ecblank.gif">
          <a:extLst>
            <a:ext uri="{FF2B5EF4-FFF2-40B4-BE49-F238E27FC236}">
              <a16:creationId xmlns:a16="http://schemas.microsoft.com/office/drawing/2014/main" id="{9E465255-3890-4BAC-9CD7-7D6DCA0FC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49" name="2121 Imagen" descr="http://www.cegaipslp.org.mx/icons/ecblank.gif">
          <a:extLst>
            <a:ext uri="{FF2B5EF4-FFF2-40B4-BE49-F238E27FC236}">
              <a16:creationId xmlns:a16="http://schemas.microsoft.com/office/drawing/2014/main" id="{8EE4E29B-FF3E-4973-840B-4ABCD53D2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50" name="2122 Imagen" descr="http://www.cegaipslp.org.mx/icons/ecblank.gif">
          <a:extLst>
            <a:ext uri="{FF2B5EF4-FFF2-40B4-BE49-F238E27FC236}">
              <a16:creationId xmlns:a16="http://schemas.microsoft.com/office/drawing/2014/main" id="{3FD24615-DE60-417A-BC6E-350650D5C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51" name="2123 Imagen" descr="http://www.cegaipslp.org.mx/icons/ecblank.gif">
          <a:extLst>
            <a:ext uri="{FF2B5EF4-FFF2-40B4-BE49-F238E27FC236}">
              <a16:creationId xmlns:a16="http://schemas.microsoft.com/office/drawing/2014/main" id="{A7B58297-4CCC-4B12-B46D-DAC728879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52" name="2124 Imagen" descr="http://www.cegaipslp.org.mx/icons/ecblank.gif">
          <a:extLst>
            <a:ext uri="{FF2B5EF4-FFF2-40B4-BE49-F238E27FC236}">
              <a16:creationId xmlns:a16="http://schemas.microsoft.com/office/drawing/2014/main" id="{FF9F8175-0DDA-49C5-9DFD-27E2A5B6A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53" name="2113 Imagen" descr="http://www.cegaipslp.org.mx/icons/ecblank.gif">
          <a:extLst>
            <a:ext uri="{FF2B5EF4-FFF2-40B4-BE49-F238E27FC236}">
              <a16:creationId xmlns:a16="http://schemas.microsoft.com/office/drawing/2014/main" id="{9FA10D91-4BCE-4A15-890C-7C68EAD80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54" name="2114 Imagen" descr="http://www.cegaipslp.org.mx/icons/ecblank.gif">
          <a:extLst>
            <a:ext uri="{FF2B5EF4-FFF2-40B4-BE49-F238E27FC236}">
              <a16:creationId xmlns:a16="http://schemas.microsoft.com/office/drawing/2014/main" id="{18285103-768B-4A14-886D-9CB005682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55" name="2115 Imagen" descr="http://www.cegaipslp.org.mx/icons/ecblank.gif">
          <a:extLst>
            <a:ext uri="{FF2B5EF4-FFF2-40B4-BE49-F238E27FC236}">
              <a16:creationId xmlns:a16="http://schemas.microsoft.com/office/drawing/2014/main" id="{43F6BD0B-12A9-480D-8212-2F027841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56" name="2116 Imagen" descr="http://www.cegaipslp.org.mx/icons/ecblank.gif">
          <a:extLst>
            <a:ext uri="{FF2B5EF4-FFF2-40B4-BE49-F238E27FC236}">
              <a16:creationId xmlns:a16="http://schemas.microsoft.com/office/drawing/2014/main" id="{5C348808-B0C0-42A3-9F15-B03878F3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57" name="2117 Imagen" descr="http://www.cegaipslp.org.mx/icons/ecblank.gif">
          <a:extLst>
            <a:ext uri="{FF2B5EF4-FFF2-40B4-BE49-F238E27FC236}">
              <a16:creationId xmlns:a16="http://schemas.microsoft.com/office/drawing/2014/main" id="{79326210-FCD0-497E-B5AC-4553E611C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58" name="2118 Imagen" descr="http://www.cegaipslp.org.mx/icons/ecblank.gif">
          <a:extLst>
            <a:ext uri="{FF2B5EF4-FFF2-40B4-BE49-F238E27FC236}">
              <a16:creationId xmlns:a16="http://schemas.microsoft.com/office/drawing/2014/main" id="{8E54EBB4-35F6-4BF3-9FE5-2BF0C9720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59" name="2119 Imagen" descr="http://www.cegaipslp.org.mx/icons/ecblank.gif">
          <a:extLst>
            <a:ext uri="{FF2B5EF4-FFF2-40B4-BE49-F238E27FC236}">
              <a16:creationId xmlns:a16="http://schemas.microsoft.com/office/drawing/2014/main" id="{787E61FD-19DF-4329-89C3-0654D96B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60" name="2120 Imagen" descr="http://www.cegaipslp.org.mx/icons/ecblank.gif">
          <a:extLst>
            <a:ext uri="{FF2B5EF4-FFF2-40B4-BE49-F238E27FC236}">
              <a16:creationId xmlns:a16="http://schemas.microsoft.com/office/drawing/2014/main" id="{F7187434-7875-481A-897A-9F09B396F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61" name="2121 Imagen" descr="http://www.cegaipslp.org.mx/icons/ecblank.gif">
          <a:extLst>
            <a:ext uri="{FF2B5EF4-FFF2-40B4-BE49-F238E27FC236}">
              <a16:creationId xmlns:a16="http://schemas.microsoft.com/office/drawing/2014/main" id="{6F6592EE-52FE-4BE6-91BC-39897A3D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62" name="2122 Imagen" descr="http://www.cegaipslp.org.mx/icons/ecblank.gif">
          <a:extLst>
            <a:ext uri="{FF2B5EF4-FFF2-40B4-BE49-F238E27FC236}">
              <a16:creationId xmlns:a16="http://schemas.microsoft.com/office/drawing/2014/main" id="{82A92D94-62F5-4B61-A7EE-F008272B9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63" name="2123 Imagen" descr="http://www.cegaipslp.org.mx/icons/ecblank.gif">
          <a:extLst>
            <a:ext uri="{FF2B5EF4-FFF2-40B4-BE49-F238E27FC236}">
              <a16:creationId xmlns:a16="http://schemas.microsoft.com/office/drawing/2014/main" id="{75F7E820-CF11-40BE-9ADA-0757AA35F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64" name="2124 Imagen" descr="http://www.cegaipslp.org.mx/icons/ecblank.gif">
          <a:extLst>
            <a:ext uri="{FF2B5EF4-FFF2-40B4-BE49-F238E27FC236}">
              <a16:creationId xmlns:a16="http://schemas.microsoft.com/office/drawing/2014/main" id="{AB0D4853-874D-4CA3-AFB1-ABD2F5530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65" name="2113 Imagen" descr="http://www.cegaipslp.org.mx/icons/ecblank.gif">
          <a:extLst>
            <a:ext uri="{FF2B5EF4-FFF2-40B4-BE49-F238E27FC236}">
              <a16:creationId xmlns:a16="http://schemas.microsoft.com/office/drawing/2014/main" id="{6823020B-A6BF-4E60-BF8D-57E697FF8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66" name="2114 Imagen" descr="http://www.cegaipslp.org.mx/icons/ecblank.gif">
          <a:extLst>
            <a:ext uri="{FF2B5EF4-FFF2-40B4-BE49-F238E27FC236}">
              <a16:creationId xmlns:a16="http://schemas.microsoft.com/office/drawing/2014/main" id="{CEB530B0-5AB6-4B1F-AD63-FB2B42AEC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67" name="2115 Imagen" descr="http://www.cegaipslp.org.mx/icons/ecblank.gif">
          <a:extLst>
            <a:ext uri="{FF2B5EF4-FFF2-40B4-BE49-F238E27FC236}">
              <a16:creationId xmlns:a16="http://schemas.microsoft.com/office/drawing/2014/main" id="{B6F0B33B-A456-4A49-9E83-4E8FF8A49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68" name="2116 Imagen" descr="http://www.cegaipslp.org.mx/icons/ecblank.gif">
          <a:extLst>
            <a:ext uri="{FF2B5EF4-FFF2-40B4-BE49-F238E27FC236}">
              <a16:creationId xmlns:a16="http://schemas.microsoft.com/office/drawing/2014/main" id="{3FB6C250-855F-4CE0-94F7-131078A92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69" name="2117 Imagen" descr="http://www.cegaipslp.org.mx/icons/ecblank.gif">
          <a:extLst>
            <a:ext uri="{FF2B5EF4-FFF2-40B4-BE49-F238E27FC236}">
              <a16:creationId xmlns:a16="http://schemas.microsoft.com/office/drawing/2014/main" id="{423D8096-3073-4284-92DD-1FD6DA869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70" name="2118 Imagen" descr="http://www.cegaipslp.org.mx/icons/ecblank.gif">
          <a:extLst>
            <a:ext uri="{FF2B5EF4-FFF2-40B4-BE49-F238E27FC236}">
              <a16:creationId xmlns:a16="http://schemas.microsoft.com/office/drawing/2014/main" id="{694F960D-EC60-40A5-8FF6-EF53D1E2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71" name="2119 Imagen" descr="http://www.cegaipslp.org.mx/icons/ecblank.gif">
          <a:extLst>
            <a:ext uri="{FF2B5EF4-FFF2-40B4-BE49-F238E27FC236}">
              <a16:creationId xmlns:a16="http://schemas.microsoft.com/office/drawing/2014/main" id="{2EA1A990-6A42-4180-88E4-2179C9126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72" name="2120 Imagen" descr="http://www.cegaipslp.org.mx/icons/ecblank.gif">
          <a:extLst>
            <a:ext uri="{FF2B5EF4-FFF2-40B4-BE49-F238E27FC236}">
              <a16:creationId xmlns:a16="http://schemas.microsoft.com/office/drawing/2014/main" id="{32684953-F906-4E5C-866F-2D81714F6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73" name="2121 Imagen" descr="http://www.cegaipslp.org.mx/icons/ecblank.gif">
          <a:extLst>
            <a:ext uri="{FF2B5EF4-FFF2-40B4-BE49-F238E27FC236}">
              <a16:creationId xmlns:a16="http://schemas.microsoft.com/office/drawing/2014/main" id="{CA53F939-99C8-4302-951A-379873FBE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74" name="2122 Imagen" descr="http://www.cegaipslp.org.mx/icons/ecblank.gif">
          <a:extLst>
            <a:ext uri="{FF2B5EF4-FFF2-40B4-BE49-F238E27FC236}">
              <a16:creationId xmlns:a16="http://schemas.microsoft.com/office/drawing/2014/main" id="{C890F96C-5471-4C12-B1FA-86B9D575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75" name="2123 Imagen" descr="http://www.cegaipslp.org.mx/icons/ecblank.gif">
          <a:extLst>
            <a:ext uri="{FF2B5EF4-FFF2-40B4-BE49-F238E27FC236}">
              <a16:creationId xmlns:a16="http://schemas.microsoft.com/office/drawing/2014/main" id="{D3CA2147-B09D-4DA0-9B2C-F723E96B2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76" name="2124 Imagen" descr="http://www.cegaipslp.org.mx/icons/ecblank.gif">
          <a:extLst>
            <a:ext uri="{FF2B5EF4-FFF2-40B4-BE49-F238E27FC236}">
              <a16:creationId xmlns:a16="http://schemas.microsoft.com/office/drawing/2014/main" id="{67AB3460-F103-4F42-84D6-00303BEB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77" name="2113 Imagen" descr="http://www.cegaipslp.org.mx/icons/ecblank.gif">
          <a:extLst>
            <a:ext uri="{FF2B5EF4-FFF2-40B4-BE49-F238E27FC236}">
              <a16:creationId xmlns:a16="http://schemas.microsoft.com/office/drawing/2014/main" id="{065CBA66-DF19-464C-9F1C-9483FA4D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78" name="2114 Imagen" descr="http://www.cegaipslp.org.mx/icons/ecblank.gif">
          <a:extLst>
            <a:ext uri="{FF2B5EF4-FFF2-40B4-BE49-F238E27FC236}">
              <a16:creationId xmlns:a16="http://schemas.microsoft.com/office/drawing/2014/main" id="{929DAC99-6E6D-4A36-BA1F-82BC6874C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79" name="2115 Imagen" descr="http://www.cegaipslp.org.mx/icons/ecblank.gif">
          <a:extLst>
            <a:ext uri="{FF2B5EF4-FFF2-40B4-BE49-F238E27FC236}">
              <a16:creationId xmlns:a16="http://schemas.microsoft.com/office/drawing/2014/main" id="{D055FB21-1F8A-43BE-AA0C-E3D6641CE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80" name="2116 Imagen" descr="http://www.cegaipslp.org.mx/icons/ecblank.gif">
          <a:extLst>
            <a:ext uri="{FF2B5EF4-FFF2-40B4-BE49-F238E27FC236}">
              <a16:creationId xmlns:a16="http://schemas.microsoft.com/office/drawing/2014/main" id="{9AF09242-9AC0-46C6-BB7D-7DF09F38B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81" name="2117 Imagen" descr="http://www.cegaipslp.org.mx/icons/ecblank.gif">
          <a:extLst>
            <a:ext uri="{FF2B5EF4-FFF2-40B4-BE49-F238E27FC236}">
              <a16:creationId xmlns:a16="http://schemas.microsoft.com/office/drawing/2014/main" id="{D3530760-2CC4-476C-A848-CE1D36AD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82" name="2118 Imagen" descr="http://www.cegaipslp.org.mx/icons/ecblank.gif">
          <a:extLst>
            <a:ext uri="{FF2B5EF4-FFF2-40B4-BE49-F238E27FC236}">
              <a16:creationId xmlns:a16="http://schemas.microsoft.com/office/drawing/2014/main" id="{75DDBE5B-02F6-49B9-8167-623D14AC7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83" name="2119 Imagen" descr="http://www.cegaipslp.org.mx/icons/ecblank.gif">
          <a:extLst>
            <a:ext uri="{FF2B5EF4-FFF2-40B4-BE49-F238E27FC236}">
              <a16:creationId xmlns:a16="http://schemas.microsoft.com/office/drawing/2014/main" id="{8FA37DDF-0DDF-4F5C-9AC0-C37CCCBD5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84" name="2120 Imagen" descr="http://www.cegaipslp.org.mx/icons/ecblank.gif">
          <a:extLst>
            <a:ext uri="{FF2B5EF4-FFF2-40B4-BE49-F238E27FC236}">
              <a16:creationId xmlns:a16="http://schemas.microsoft.com/office/drawing/2014/main" id="{F6ED5ECC-7489-479A-8F02-894DF5AFB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85" name="2121 Imagen" descr="http://www.cegaipslp.org.mx/icons/ecblank.gif">
          <a:extLst>
            <a:ext uri="{FF2B5EF4-FFF2-40B4-BE49-F238E27FC236}">
              <a16:creationId xmlns:a16="http://schemas.microsoft.com/office/drawing/2014/main" id="{10728C1C-05AE-45C7-B016-3ED119841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86" name="2122 Imagen" descr="http://www.cegaipslp.org.mx/icons/ecblank.gif">
          <a:extLst>
            <a:ext uri="{FF2B5EF4-FFF2-40B4-BE49-F238E27FC236}">
              <a16:creationId xmlns:a16="http://schemas.microsoft.com/office/drawing/2014/main" id="{8B3A1749-9A2C-498A-A008-AD2CD1D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87" name="2123 Imagen" descr="http://www.cegaipslp.org.mx/icons/ecblank.gif">
          <a:extLst>
            <a:ext uri="{FF2B5EF4-FFF2-40B4-BE49-F238E27FC236}">
              <a16:creationId xmlns:a16="http://schemas.microsoft.com/office/drawing/2014/main" id="{2160C821-EB70-4C3C-9EA9-6236E38F5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88" name="2124 Imagen" descr="http://www.cegaipslp.org.mx/icons/ecblank.gif">
          <a:extLst>
            <a:ext uri="{FF2B5EF4-FFF2-40B4-BE49-F238E27FC236}">
              <a16:creationId xmlns:a16="http://schemas.microsoft.com/office/drawing/2014/main" id="{F2B10AAB-222C-40BB-9752-CFE1A924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89" name="2113 Imagen" descr="http://www.cegaipslp.org.mx/icons/ecblank.gif">
          <a:extLst>
            <a:ext uri="{FF2B5EF4-FFF2-40B4-BE49-F238E27FC236}">
              <a16:creationId xmlns:a16="http://schemas.microsoft.com/office/drawing/2014/main" id="{D84CAF3E-9620-4647-92D3-264DED68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90" name="2114 Imagen" descr="http://www.cegaipslp.org.mx/icons/ecblank.gif">
          <a:extLst>
            <a:ext uri="{FF2B5EF4-FFF2-40B4-BE49-F238E27FC236}">
              <a16:creationId xmlns:a16="http://schemas.microsoft.com/office/drawing/2014/main" id="{6A78A09F-252C-4681-AF48-FDC368922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91" name="2115 Imagen" descr="http://www.cegaipslp.org.mx/icons/ecblank.gif">
          <a:extLst>
            <a:ext uri="{FF2B5EF4-FFF2-40B4-BE49-F238E27FC236}">
              <a16:creationId xmlns:a16="http://schemas.microsoft.com/office/drawing/2014/main" id="{BAB3ECBF-1350-4EA2-A08C-9CE80F60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92" name="2116 Imagen" descr="http://www.cegaipslp.org.mx/icons/ecblank.gif">
          <a:extLst>
            <a:ext uri="{FF2B5EF4-FFF2-40B4-BE49-F238E27FC236}">
              <a16:creationId xmlns:a16="http://schemas.microsoft.com/office/drawing/2014/main" id="{E6734E3A-1B8B-48EB-95A2-35791050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93" name="2117 Imagen" descr="http://www.cegaipslp.org.mx/icons/ecblank.gif">
          <a:extLst>
            <a:ext uri="{FF2B5EF4-FFF2-40B4-BE49-F238E27FC236}">
              <a16:creationId xmlns:a16="http://schemas.microsoft.com/office/drawing/2014/main" id="{FFE20BA4-D19C-49E4-A8CC-56CFEE1B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94" name="2118 Imagen" descr="http://www.cegaipslp.org.mx/icons/ecblank.gif">
          <a:extLst>
            <a:ext uri="{FF2B5EF4-FFF2-40B4-BE49-F238E27FC236}">
              <a16:creationId xmlns:a16="http://schemas.microsoft.com/office/drawing/2014/main" id="{D58ECB48-6F3F-43A6-93B0-F7FACF24D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95" name="2119 Imagen" descr="http://www.cegaipslp.org.mx/icons/ecblank.gif">
          <a:extLst>
            <a:ext uri="{FF2B5EF4-FFF2-40B4-BE49-F238E27FC236}">
              <a16:creationId xmlns:a16="http://schemas.microsoft.com/office/drawing/2014/main" id="{753DE522-D982-40F7-8007-601F389C3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96" name="2120 Imagen" descr="http://www.cegaipslp.org.mx/icons/ecblank.gif">
          <a:extLst>
            <a:ext uri="{FF2B5EF4-FFF2-40B4-BE49-F238E27FC236}">
              <a16:creationId xmlns:a16="http://schemas.microsoft.com/office/drawing/2014/main" id="{9BADAD0A-90CE-46CF-9CF1-E7BCAD9A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97" name="2121 Imagen" descr="http://www.cegaipslp.org.mx/icons/ecblank.gif">
          <a:extLst>
            <a:ext uri="{FF2B5EF4-FFF2-40B4-BE49-F238E27FC236}">
              <a16:creationId xmlns:a16="http://schemas.microsoft.com/office/drawing/2014/main" id="{F3DB0F9F-F178-460D-A7FB-F2DCB151C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98" name="2122 Imagen" descr="http://www.cegaipslp.org.mx/icons/ecblank.gif">
          <a:extLst>
            <a:ext uri="{FF2B5EF4-FFF2-40B4-BE49-F238E27FC236}">
              <a16:creationId xmlns:a16="http://schemas.microsoft.com/office/drawing/2014/main" id="{5754E8B1-87FF-4E00-A87E-175E01FB7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899" name="2123 Imagen" descr="http://www.cegaipslp.org.mx/icons/ecblank.gif">
          <a:extLst>
            <a:ext uri="{FF2B5EF4-FFF2-40B4-BE49-F238E27FC236}">
              <a16:creationId xmlns:a16="http://schemas.microsoft.com/office/drawing/2014/main" id="{DD890941-F1A5-4185-B427-C5A71EAA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00" name="2124 Imagen" descr="http://www.cegaipslp.org.mx/icons/ecblank.gif">
          <a:extLst>
            <a:ext uri="{FF2B5EF4-FFF2-40B4-BE49-F238E27FC236}">
              <a16:creationId xmlns:a16="http://schemas.microsoft.com/office/drawing/2014/main" id="{E272A35B-4C83-4D9D-ABB9-8B9B5A4C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01" name="2113 Imagen" descr="http://www.cegaipslp.org.mx/icons/ecblank.gif">
          <a:extLst>
            <a:ext uri="{FF2B5EF4-FFF2-40B4-BE49-F238E27FC236}">
              <a16:creationId xmlns:a16="http://schemas.microsoft.com/office/drawing/2014/main" id="{2EBDD4B8-474F-4788-B05E-ADFA618F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02" name="2114 Imagen" descr="http://www.cegaipslp.org.mx/icons/ecblank.gif">
          <a:extLst>
            <a:ext uri="{FF2B5EF4-FFF2-40B4-BE49-F238E27FC236}">
              <a16:creationId xmlns:a16="http://schemas.microsoft.com/office/drawing/2014/main" id="{2EC99AF1-E846-4A40-9080-25909AD05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03" name="2115 Imagen" descr="http://www.cegaipslp.org.mx/icons/ecblank.gif">
          <a:extLst>
            <a:ext uri="{FF2B5EF4-FFF2-40B4-BE49-F238E27FC236}">
              <a16:creationId xmlns:a16="http://schemas.microsoft.com/office/drawing/2014/main" id="{B278D8DE-57D3-4BF2-81FE-978FA723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04" name="2116 Imagen" descr="http://www.cegaipslp.org.mx/icons/ecblank.gif">
          <a:extLst>
            <a:ext uri="{FF2B5EF4-FFF2-40B4-BE49-F238E27FC236}">
              <a16:creationId xmlns:a16="http://schemas.microsoft.com/office/drawing/2014/main" id="{A6C67C54-2E86-40C9-9A02-2F6F73C1E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05" name="2117 Imagen" descr="http://www.cegaipslp.org.mx/icons/ecblank.gif">
          <a:extLst>
            <a:ext uri="{FF2B5EF4-FFF2-40B4-BE49-F238E27FC236}">
              <a16:creationId xmlns:a16="http://schemas.microsoft.com/office/drawing/2014/main" id="{6581AEEE-D77B-4740-B798-2AB7429A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06" name="2118 Imagen" descr="http://www.cegaipslp.org.mx/icons/ecblank.gif">
          <a:extLst>
            <a:ext uri="{FF2B5EF4-FFF2-40B4-BE49-F238E27FC236}">
              <a16:creationId xmlns:a16="http://schemas.microsoft.com/office/drawing/2014/main" id="{531E4272-4DFA-45B1-961C-2F324969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07" name="2119 Imagen" descr="http://www.cegaipslp.org.mx/icons/ecblank.gif">
          <a:extLst>
            <a:ext uri="{FF2B5EF4-FFF2-40B4-BE49-F238E27FC236}">
              <a16:creationId xmlns:a16="http://schemas.microsoft.com/office/drawing/2014/main" id="{BF71480F-9603-41D1-8624-AA94A6CAF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08" name="2120 Imagen" descr="http://www.cegaipslp.org.mx/icons/ecblank.gif">
          <a:extLst>
            <a:ext uri="{FF2B5EF4-FFF2-40B4-BE49-F238E27FC236}">
              <a16:creationId xmlns:a16="http://schemas.microsoft.com/office/drawing/2014/main" id="{3219F6F0-B13B-4727-85C4-C06D37B77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09" name="2121 Imagen" descr="http://www.cegaipslp.org.mx/icons/ecblank.gif">
          <a:extLst>
            <a:ext uri="{FF2B5EF4-FFF2-40B4-BE49-F238E27FC236}">
              <a16:creationId xmlns:a16="http://schemas.microsoft.com/office/drawing/2014/main" id="{97AAEA3D-82EA-4821-B7C5-E0962DDC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10" name="2122 Imagen" descr="http://www.cegaipslp.org.mx/icons/ecblank.gif">
          <a:extLst>
            <a:ext uri="{FF2B5EF4-FFF2-40B4-BE49-F238E27FC236}">
              <a16:creationId xmlns:a16="http://schemas.microsoft.com/office/drawing/2014/main" id="{511C170F-AEAF-4254-96FD-8F15EE90A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11" name="2123 Imagen" descr="http://www.cegaipslp.org.mx/icons/ecblank.gif">
          <a:extLst>
            <a:ext uri="{FF2B5EF4-FFF2-40B4-BE49-F238E27FC236}">
              <a16:creationId xmlns:a16="http://schemas.microsoft.com/office/drawing/2014/main" id="{D93F26E5-9478-46FD-A38A-0F678117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12" name="2124 Imagen" descr="http://www.cegaipslp.org.mx/icons/ecblank.gif">
          <a:extLst>
            <a:ext uri="{FF2B5EF4-FFF2-40B4-BE49-F238E27FC236}">
              <a16:creationId xmlns:a16="http://schemas.microsoft.com/office/drawing/2014/main" id="{7017F492-2693-4340-868B-74615F3D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13" name="2113 Imagen" descr="http://www.cegaipslp.org.mx/icons/ecblank.gif">
          <a:extLst>
            <a:ext uri="{FF2B5EF4-FFF2-40B4-BE49-F238E27FC236}">
              <a16:creationId xmlns:a16="http://schemas.microsoft.com/office/drawing/2014/main" id="{B785D22F-C126-414F-9123-8C7A6B56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14" name="2114 Imagen" descr="http://www.cegaipslp.org.mx/icons/ecblank.gif">
          <a:extLst>
            <a:ext uri="{FF2B5EF4-FFF2-40B4-BE49-F238E27FC236}">
              <a16:creationId xmlns:a16="http://schemas.microsoft.com/office/drawing/2014/main" id="{5DCF72B3-E133-4B5A-BD4E-92ED3664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15" name="2115 Imagen" descr="http://www.cegaipslp.org.mx/icons/ecblank.gif">
          <a:extLst>
            <a:ext uri="{FF2B5EF4-FFF2-40B4-BE49-F238E27FC236}">
              <a16:creationId xmlns:a16="http://schemas.microsoft.com/office/drawing/2014/main" id="{B70E5526-B21E-4E3E-89C4-E61453C9F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16" name="2116 Imagen" descr="http://www.cegaipslp.org.mx/icons/ecblank.gif">
          <a:extLst>
            <a:ext uri="{FF2B5EF4-FFF2-40B4-BE49-F238E27FC236}">
              <a16:creationId xmlns:a16="http://schemas.microsoft.com/office/drawing/2014/main" id="{C940F265-1768-42FA-AF5A-12B203F6D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17" name="2117 Imagen" descr="http://www.cegaipslp.org.mx/icons/ecblank.gif">
          <a:extLst>
            <a:ext uri="{FF2B5EF4-FFF2-40B4-BE49-F238E27FC236}">
              <a16:creationId xmlns:a16="http://schemas.microsoft.com/office/drawing/2014/main" id="{8A73AB06-4C1F-416C-BCBC-DEE96F2A3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18" name="2118 Imagen" descr="http://www.cegaipslp.org.mx/icons/ecblank.gif">
          <a:extLst>
            <a:ext uri="{FF2B5EF4-FFF2-40B4-BE49-F238E27FC236}">
              <a16:creationId xmlns:a16="http://schemas.microsoft.com/office/drawing/2014/main" id="{A9992A96-A2AB-4E6A-AD26-9E372CE1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19" name="2119 Imagen" descr="http://www.cegaipslp.org.mx/icons/ecblank.gif">
          <a:extLst>
            <a:ext uri="{FF2B5EF4-FFF2-40B4-BE49-F238E27FC236}">
              <a16:creationId xmlns:a16="http://schemas.microsoft.com/office/drawing/2014/main" id="{6AB3D768-2A82-428A-93D1-AF316E4F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20" name="2120 Imagen" descr="http://www.cegaipslp.org.mx/icons/ecblank.gif">
          <a:extLst>
            <a:ext uri="{FF2B5EF4-FFF2-40B4-BE49-F238E27FC236}">
              <a16:creationId xmlns:a16="http://schemas.microsoft.com/office/drawing/2014/main" id="{15D7F62F-65BA-426B-A11F-BB592366C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21" name="2121 Imagen" descr="http://www.cegaipslp.org.mx/icons/ecblank.gif">
          <a:extLst>
            <a:ext uri="{FF2B5EF4-FFF2-40B4-BE49-F238E27FC236}">
              <a16:creationId xmlns:a16="http://schemas.microsoft.com/office/drawing/2014/main" id="{18677FBC-D648-46D8-8E08-AFDA0CA4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22" name="2122 Imagen" descr="http://www.cegaipslp.org.mx/icons/ecblank.gif">
          <a:extLst>
            <a:ext uri="{FF2B5EF4-FFF2-40B4-BE49-F238E27FC236}">
              <a16:creationId xmlns:a16="http://schemas.microsoft.com/office/drawing/2014/main" id="{0636D4D4-7A05-44EE-9B85-6B8ED42A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23" name="2123 Imagen" descr="http://www.cegaipslp.org.mx/icons/ecblank.gif">
          <a:extLst>
            <a:ext uri="{FF2B5EF4-FFF2-40B4-BE49-F238E27FC236}">
              <a16:creationId xmlns:a16="http://schemas.microsoft.com/office/drawing/2014/main" id="{43F9DB12-04D5-4FFB-8CE6-2E0F70341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24" name="2124 Imagen" descr="http://www.cegaipslp.org.mx/icons/ecblank.gif">
          <a:extLst>
            <a:ext uri="{FF2B5EF4-FFF2-40B4-BE49-F238E27FC236}">
              <a16:creationId xmlns:a16="http://schemas.microsoft.com/office/drawing/2014/main" id="{C3191B9C-08E7-40B7-BD4A-82C39A8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25" name="2113 Imagen" descr="http://www.cegaipslp.org.mx/icons/ecblank.gif">
          <a:extLst>
            <a:ext uri="{FF2B5EF4-FFF2-40B4-BE49-F238E27FC236}">
              <a16:creationId xmlns:a16="http://schemas.microsoft.com/office/drawing/2014/main" id="{A04A6296-D2C0-4073-84D0-63FD0765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26" name="2114 Imagen" descr="http://www.cegaipslp.org.mx/icons/ecblank.gif">
          <a:extLst>
            <a:ext uri="{FF2B5EF4-FFF2-40B4-BE49-F238E27FC236}">
              <a16:creationId xmlns:a16="http://schemas.microsoft.com/office/drawing/2014/main" id="{53016AEB-633B-4227-80F6-3650ED0E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27" name="2115 Imagen" descr="http://www.cegaipslp.org.mx/icons/ecblank.gif">
          <a:extLst>
            <a:ext uri="{FF2B5EF4-FFF2-40B4-BE49-F238E27FC236}">
              <a16:creationId xmlns:a16="http://schemas.microsoft.com/office/drawing/2014/main" id="{A5308B16-914A-41C8-98EC-E0AADC69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28" name="2116 Imagen" descr="http://www.cegaipslp.org.mx/icons/ecblank.gif">
          <a:extLst>
            <a:ext uri="{FF2B5EF4-FFF2-40B4-BE49-F238E27FC236}">
              <a16:creationId xmlns:a16="http://schemas.microsoft.com/office/drawing/2014/main" id="{3A5B8A65-58B4-483F-9D7B-CCCB1B2F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29" name="2117 Imagen" descr="http://www.cegaipslp.org.mx/icons/ecblank.gif">
          <a:extLst>
            <a:ext uri="{FF2B5EF4-FFF2-40B4-BE49-F238E27FC236}">
              <a16:creationId xmlns:a16="http://schemas.microsoft.com/office/drawing/2014/main" id="{75932AAF-E88D-46AA-8925-15D1DC11B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30" name="2118 Imagen" descr="http://www.cegaipslp.org.mx/icons/ecblank.gif">
          <a:extLst>
            <a:ext uri="{FF2B5EF4-FFF2-40B4-BE49-F238E27FC236}">
              <a16:creationId xmlns:a16="http://schemas.microsoft.com/office/drawing/2014/main" id="{F0333D83-F1C8-400E-854B-A301C13DA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31" name="2119 Imagen" descr="http://www.cegaipslp.org.mx/icons/ecblank.gif">
          <a:extLst>
            <a:ext uri="{FF2B5EF4-FFF2-40B4-BE49-F238E27FC236}">
              <a16:creationId xmlns:a16="http://schemas.microsoft.com/office/drawing/2014/main" id="{5955E814-39F3-422A-AF99-E76819711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32" name="2120 Imagen" descr="http://www.cegaipslp.org.mx/icons/ecblank.gif">
          <a:extLst>
            <a:ext uri="{FF2B5EF4-FFF2-40B4-BE49-F238E27FC236}">
              <a16:creationId xmlns:a16="http://schemas.microsoft.com/office/drawing/2014/main" id="{2C697A1C-4325-47C1-872C-728DC5B9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33" name="2121 Imagen" descr="http://www.cegaipslp.org.mx/icons/ecblank.gif">
          <a:extLst>
            <a:ext uri="{FF2B5EF4-FFF2-40B4-BE49-F238E27FC236}">
              <a16:creationId xmlns:a16="http://schemas.microsoft.com/office/drawing/2014/main" id="{501D0247-5C80-41AF-A047-92CC16E4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34" name="2122 Imagen" descr="http://www.cegaipslp.org.mx/icons/ecblank.gif">
          <a:extLst>
            <a:ext uri="{FF2B5EF4-FFF2-40B4-BE49-F238E27FC236}">
              <a16:creationId xmlns:a16="http://schemas.microsoft.com/office/drawing/2014/main" id="{5B7915B3-A640-4E4B-B0D0-9FD84D0B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35" name="2123 Imagen" descr="http://www.cegaipslp.org.mx/icons/ecblank.gif">
          <a:extLst>
            <a:ext uri="{FF2B5EF4-FFF2-40B4-BE49-F238E27FC236}">
              <a16:creationId xmlns:a16="http://schemas.microsoft.com/office/drawing/2014/main" id="{15341416-8823-4FF9-BCCE-CCC70DCD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36" name="2124 Imagen" descr="http://www.cegaipslp.org.mx/icons/ecblank.gif">
          <a:extLst>
            <a:ext uri="{FF2B5EF4-FFF2-40B4-BE49-F238E27FC236}">
              <a16:creationId xmlns:a16="http://schemas.microsoft.com/office/drawing/2014/main" id="{3E576084-AEA5-40CC-9A40-56962DB4C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37" name="2113 Imagen" descr="http://www.cegaipslp.org.mx/icons/ecblank.gif">
          <a:extLst>
            <a:ext uri="{FF2B5EF4-FFF2-40B4-BE49-F238E27FC236}">
              <a16:creationId xmlns:a16="http://schemas.microsoft.com/office/drawing/2014/main" id="{978B1FD9-C036-4E48-8880-1B4BF1E1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38" name="2114 Imagen" descr="http://www.cegaipslp.org.mx/icons/ecblank.gif">
          <a:extLst>
            <a:ext uri="{FF2B5EF4-FFF2-40B4-BE49-F238E27FC236}">
              <a16:creationId xmlns:a16="http://schemas.microsoft.com/office/drawing/2014/main" id="{A1AD91E0-8F8D-41BA-AECF-6317DD3FD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39" name="2115 Imagen" descr="http://www.cegaipslp.org.mx/icons/ecblank.gif">
          <a:extLst>
            <a:ext uri="{FF2B5EF4-FFF2-40B4-BE49-F238E27FC236}">
              <a16:creationId xmlns:a16="http://schemas.microsoft.com/office/drawing/2014/main" id="{8813B9E9-7404-4B9B-910C-05DDC6EE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40" name="2116 Imagen" descr="http://www.cegaipslp.org.mx/icons/ecblank.gif">
          <a:extLst>
            <a:ext uri="{FF2B5EF4-FFF2-40B4-BE49-F238E27FC236}">
              <a16:creationId xmlns:a16="http://schemas.microsoft.com/office/drawing/2014/main" id="{2D58CA3C-F922-4CD7-A29B-0C023160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41" name="2117 Imagen" descr="http://www.cegaipslp.org.mx/icons/ecblank.gif">
          <a:extLst>
            <a:ext uri="{FF2B5EF4-FFF2-40B4-BE49-F238E27FC236}">
              <a16:creationId xmlns:a16="http://schemas.microsoft.com/office/drawing/2014/main" id="{F66FE971-D154-4BE4-B27C-9D2E6A896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42" name="2118 Imagen" descr="http://www.cegaipslp.org.mx/icons/ecblank.gif">
          <a:extLst>
            <a:ext uri="{FF2B5EF4-FFF2-40B4-BE49-F238E27FC236}">
              <a16:creationId xmlns:a16="http://schemas.microsoft.com/office/drawing/2014/main" id="{5F108A77-0BA7-4D36-A763-FA827780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43" name="2119 Imagen" descr="http://www.cegaipslp.org.mx/icons/ecblank.gif">
          <a:extLst>
            <a:ext uri="{FF2B5EF4-FFF2-40B4-BE49-F238E27FC236}">
              <a16:creationId xmlns:a16="http://schemas.microsoft.com/office/drawing/2014/main" id="{A2B71F6B-B1D6-4A57-9E8C-35B20F91D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44" name="2120 Imagen" descr="http://www.cegaipslp.org.mx/icons/ecblank.gif">
          <a:extLst>
            <a:ext uri="{FF2B5EF4-FFF2-40B4-BE49-F238E27FC236}">
              <a16:creationId xmlns:a16="http://schemas.microsoft.com/office/drawing/2014/main" id="{98E2767B-1880-4842-B553-4FC043D6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45" name="2121 Imagen" descr="http://www.cegaipslp.org.mx/icons/ecblank.gif">
          <a:extLst>
            <a:ext uri="{FF2B5EF4-FFF2-40B4-BE49-F238E27FC236}">
              <a16:creationId xmlns:a16="http://schemas.microsoft.com/office/drawing/2014/main" id="{CA18A0E3-4BAD-4F94-8529-FBA6C0B3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46" name="2122 Imagen" descr="http://www.cegaipslp.org.mx/icons/ecblank.gif">
          <a:extLst>
            <a:ext uri="{FF2B5EF4-FFF2-40B4-BE49-F238E27FC236}">
              <a16:creationId xmlns:a16="http://schemas.microsoft.com/office/drawing/2014/main" id="{ED1E3350-8BD7-4B46-86D9-F21E4891F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47" name="2123 Imagen" descr="http://www.cegaipslp.org.mx/icons/ecblank.gif">
          <a:extLst>
            <a:ext uri="{FF2B5EF4-FFF2-40B4-BE49-F238E27FC236}">
              <a16:creationId xmlns:a16="http://schemas.microsoft.com/office/drawing/2014/main" id="{17B0575B-EB83-4DBB-968B-031EA56C2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48" name="2124 Imagen" descr="http://www.cegaipslp.org.mx/icons/ecblank.gif">
          <a:extLst>
            <a:ext uri="{FF2B5EF4-FFF2-40B4-BE49-F238E27FC236}">
              <a16:creationId xmlns:a16="http://schemas.microsoft.com/office/drawing/2014/main" id="{5D2F2E18-6913-4E86-8890-399AF50F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49" name="2113 Imagen" descr="http://www.cegaipslp.org.mx/icons/ecblank.gif">
          <a:extLst>
            <a:ext uri="{FF2B5EF4-FFF2-40B4-BE49-F238E27FC236}">
              <a16:creationId xmlns:a16="http://schemas.microsoft.com/office/drawing/2014/main" id="{0489E462-70B5-42E5-876E-5640194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50" name="2114 Imagen" descr="http://www.cegaipslp.org.mx/icons/ecblank.gif">
          <a:extLst>
            <a:ext uri="{FF2B5EF4-FFF2-40B4-BE49-F238E27FC236}">
              <a16:creationId xmlns:a16="http://schemas.microsoft.com/office/drawing/2014/main" id="{BE74CFB0-B1DC-40F5-A807-958AEE20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51" name="2115 Imagen" descr="http://www.cegaipslp.org.mx/icons/ecblank.gif">
          <a:extLst>
            <a:ext uri="{FF2B5EF4-FFF2-40B4-BE49-F238E27FC236}">
              <a16:creationId xmlns:a16="http://schemas.microsoft.com/office/drawing/2014/main" id="{E7C8EB27-120F-4B02-B938-5CC9BBB49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52" name="2116 Imagen" descr="http://www.cegaipslp.org.mx/icons/ecblank.gif">
          <a:extLst>
            <a:ext uri="{FF2B5EF4-FFF2-40B4-BE49-F238E27FC236}">
              <a16:creationId xmlns:a16="http://schemas.microsoft.com/office/drawing/2014/main" id="{605C1A27-8B55-407F-B4F6-E980784E5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53" name="2117 Imagen" descr="http://www.cegaipslp.org.mx/icons/ecblank.gif">
          <a:extLst>
            <a:ext uri="{FF2B5EF4-FFF2-40B4-BE49-F238E27FC236}">
              <a16:creationId xmlns:a16="http://schemas.microsoft.com/office/drawing/2014/main" id="{42143B03-DB90-4EB9-987B-23DAFF72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54" name="2118 Imagen" descr="http://www.cegaipslp.org.mx/icons/ecblank.gif">
          <a:extLst>
            <a:ext uri="{FF2B5EF4-FFF2-40B4-BE49-F238E27FC236}">
              <a16:creationId xmlns:a16="http://schemas.microsoft.com/office/drawing/2014/main" id="{42933B4B-9CF4-4D88-BC5F-B8744097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55" name="2119 Imagen" descr="http://www.cegaipslp.org.mx/icons/ecblank.gif">
          <a:extLst>
            <a:ext uri="{FF2B5EF4-FFF2-40B4-BE49-F238E27FC236}">
              <a16:creationId xmlns:a16="http://schemas.microsoft.com/office/drawing/2014/main" id="{532FCF1E-57C2-48EE-AE78-25DF0A2F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56" name="2120 Imagen" descr="http://www.cegaipslp.org.mx/icons/ecblank.gif">
          <a:extLst>
            <a:ext uri="{FF2B5EF4-FFF2-40B4-BE49-F238E27FC236}">
              <a16:creationId xmlns:a16="http://schemas.microsoft.com/office/drawing/2014/main" id="{8AD54C82-1767-4D66-971A-CCED17B56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57" name="2121 Imagen" descr="http://www.cegaipslp.org.mx/icons/ecblank.gif">
          <a:extLst>
            <a:ext uri="{FF2B5EF4-FFF2-40B4-BE49-F238E27FC236}">
              <a16:creationId xmlns:a16="http://schemas.microsoft.com/office/drawing/2014/main" id="{202FA9B8-2E3E-40D2-9568-73DBFB49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58" name="2122 Imagen" descr="http://www.cegaipslp.org.mx/icons/ecblank.gif">
          <a:extLst>
            <a:ext uri="{FF2B5EF4-FFF2-40B4-BE49-F238E27FC236}">
              <a16:creationId xmlns:a16="http://schemas.microsoft.com/office/drawing/2014/main" id="{0D8C7FF0-12DD-4548-8F02-84463A8B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59" name="2123 Imagen" descr="http://www.cegaipslp.org.mx/icons/ecblank.gif">
          <a:extLst>
            <a:ext uri="{FF2B5EF4-FFF2-40B4-BE49-F238E27FC236}">
              <a16:creationId xmlns:a16="http://schemas.microsoft.com/office/drawing/2014/main" id="{86BAC47E-EEA5-46C6-9A54-B9EDD56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60" name="2124 Imagen" descr="http://www.cegaipslp.org.mx/icons/ecblank.gif">
          <a:extLst>
            <a:ext uri="{FF2B5EF4-FFF2-40B4-BE49-F238E27FC236}">
              <a16:creationId xmlns:a16="http://schemas.microsoft.com/office/drawing/2014/main" id="{37A1A206-2FC7-4201-BBC0-D601F844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61" name="2113 Imagen" descr="http://www.cegaipslp.org.mx/icons/ecblank.gif">
          <a:extLst>
            <a:ext uri="{FF2B5EF4-FFF2-40B4-BE49-F238E27FC236}">
              <a16:creationId xmlns:a16="http://schemas.microsoft.com/office/drawing/2014/main" id="{B52981FB-3863-4905-9637-5C24EB154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62" name="2114 Imagen" descr="http://www.cegaipslp.org.mx/icons/ecblank.gif">
          <a:extLst>
            <a:ext uri="{FF2B5EF4-FFF2-40B4-BE49-F238E27FC236}">
              <a16:creationId xmlns:a16="http://schemas.microsoft.com/office/drawing/2014/main" id="{92862453-7331-49C9-9FE1-E00E01B3A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63" name="2115 Imagen" descr="http://www.cegaipslp.org.mx/icons/ecblank.gif">
          <a:extLst>
            <a:ext uri="{FF2B5EF4-FFF2-40B4-BE49-F238E27FC236}">
              <a16:creationId xmlns:a16="http://schemas.microsoft.com/office/drawing/2014/main" id="{5CF598AA-961B-45B7-9C3C-B53ACAF5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64" name="2116 Imagen" descr="http://www.cegaipslp.org.mx/icons/ecblank.gif">
          <a:extLst>
            <a:ext uri="{FF2B5EF4-FFF2-40B4-BE49-F238E27FC236}">
              <a16:creationId xmlns:a16="http://schemas.microsoft.com/office/drawing/2014/main" id="{68AB6414-34D4-4AF5-A55D-9178C89B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65" name="2117 Imagen" descr="http://www.cegaipslp.org.mx/icons/ecblank.gif">
          <a:extLst>
            <a:ext uri="{FF2B5EF4-FFF2-40B4-BE49-F238E27FC236}">
              <a16:creationId xmlns:a16="http://schemas.microsoft.com/office/drawing/2014/main" id="{89439C1B-EDCD-459D-9D24-AD49DD4C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66" name="2118 Imagen" descr="http://www.cegaipslp.org.mx/icons/ecblank.gif">
          <a:extLst>
            <a:ext uri="{FF2B5EF4-FFF2-40B4-BE49-F238E27FC236}">
              <a16:creationId xmlns:a16="http://schemas.microsoft.com/office/drawing/2014/main" id="{8EE09AE1-0D0A-4590-A833-ABAFABF95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67" name="2119 Imagen" descr="http://www.cegaipslp.org.mx/icons/ecblank.gif">
          <a:extLst>
            <a:ext uri="{FF2B5EF4-FFF2-40B4-BE49-F238E27FC236}">
              <a16:creationId xmlns:a16="http://schemas.microsoft.com/office/drawing/2014/main" id="{F0B3F23B-7229-420C-8856-2252277C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68" name="2120 Imagen" descr="http://www.cegaipslp.org.mx/icons/ecblank.gif">
          <a:extLst>
            <a:ext uri="{FF2B5EF4-FFF2-40B4-BE49-F238E27FC236}">
              <a16:creationId xmlns:a16="http://schemas.microsoft.com/office/drawing/2014/main" id="{F44D8FD6-09EC-4AC7-BB1F-98059C29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69" name="2121 Imagen" descr="http://www.cegaipslp.org.mx/icons/ecblank.gif">
          <a:extLst>
            <a:ext uri="{FF2B5EF4-FFF2-40B4-BE49-F238E27FC236}">
              <a16:creationId xmlns:a16="http://schemas.microsoft.com/office/drawing/2014/main" id="{53A94E3C-77AD-49AB-823A-C08D26BC2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70" name="2122 Imagen" descr="http://www.cegaipslp.org.mx/icons/ecblank.gif">
          <a:extLst>
            <a:ext uri="{FF2B5EF4-FFF2-40B4-BE49-F238E27FC236}">
              <a16:creationId xmlns:a16="http://schemas.microsoft.com/office/drawing/2014/main" id="{692EE7B0-1A4E-4500-B679-1D5C567D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71" name="2123 Imagen" descr="http://www.cegaipslp.org.mx/icons/ecblank.gif">
          <a:extLst>
            <a:ext uri="{FF2B5EF4-FFF2-40B4-BE49-F238E27FC236}">
              <a16:creationId xmlns:a16="http://schemas.microsoft.com/office/drawing/2014/main" id="{9FB37B51-AF4D-451D-AFB7-CBC9B1C6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72" name="2124 Imagen" descr="http://www.cegaipslp.org.mx/icons/ecblank.gif">
          <a:extLst>
            <a:ext uri="{FF2B5EF4-FFF2-40B4-BE49-F238E27FC236}">
              <a16:creationId xmlns:a16="http://schemas.microsoft.com/office/drawing/2014/main" id="{B1ABEC07-F6C3-43A8-94C0-FD455EBD4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73" name="2113 Imagen" descr="http://www.cegaipslp.org.mx/icons/ecblank.gif">
          <a:extLst>
            <a:ext uri="{FF2B5EF4-FFF2-40B4-BE49-F238E27FC236}">
              <a16:creationId xmlns:a16="http://schemas.microsoft.com/office/drawing/2014/main" id="{909995AF-8002-40DB-8FC8-F86EABAAD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74" name="2114 Imagen" descr="http://www.cegaipslp.org.mx/icons/ecblank.gif">
          <a:extLst>
            <a:ext uri="{FF2B5EF4-FFF2-40B4-BE49-F238E27FC236}">
              <a16:creationId xmlns:a16="http://schemas.microsoft.com/office/drawing/2014/main" id="{E4BC7809-4D4E-4CEA-BDC6-AB45DAFA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75" name="2115 Imagen" descr="http://www.cegaipslp.org.mx/icons/ecblank.gif">
          <a:extLst>
            <a:ext uri="{FF2B5EF4-FFF2-40B4-BE49-F238E27FC236}">
              <a16:creationId xmlns:a16="http://schemas.microsoft.com/office/drawing/2014/main" id="{E9CEFF0B-2EC4-491A-8347-429F5B196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76" name="2116 Imagen" descr="http://www.cegaipslp.org.mx/icons/ecblank.gif">
          <a:extLst>
            <a:ext uri="{FF2B5EF4-FFF2-40B4-BE49-F238E27FC236}">
              <a16:creationId xmlns:a16="http://schemas.microsoft.com/office/drawing/2014/main" id="{53E362C4-3681-471B-9A91-7F72EC3D2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77" name="2117 Imagen" descr="http://www.cegaipslp.org.mx/icons/ecblank.gif">
          <a:extLst>
            <a:ext uri="{FF2B5EF4-FFF2-40B4-BE49-F238E27FC236}">
              <a16:creationId xmlns:a16="http://schemas.microsoft.com/office/drawing/2014/main" id="{6CA92F8C-F768-42CC-A5D4-3710D0AB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78" name="2118 Imagen" descr="http://www.cegaipslp.org.mx/icons/ecblank.gif">
          <a:extLst>
            <a:ext uri="{FF2B5EF4-FFF2-40B4-BE49-F238E27FC236}">
              <a16:creationId xmlns:a16="http://schemas.microsoft.com/office/drawing/2014/main" id="{A3AC43B7-35B3-4638-ADB3-12ACFD77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79" name="2119 Imagen" descr="http://www.cegaipslp.org.mx/icons/ecblank.gif">
          <a:extLst>
            <a:ext uri="{FF2B5EF4-FFF2-40B4-BE49-F238E27FC236}">
              <a16:creationId xmlns:a16="http://schemas.microsoft.com/office/drawing/2014/main" id="{23A7D6BB-D354-4105-A518-2064A7650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80" name="2120 Imagen" descr="http://www.cegaipslp.org.mx/icons/ecblank.gif">
          <a:extLst>
            <a:ext uri="{FF2B5EF4-FFF2-40B4-BE49-F238E27FC236}">
              <a16:creationId xmlns:a16="http://schemas.microsoft.com/office/drawing/2014/main" id="{17C06018-99C0-49D4-830A-0FF6CEAF0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81" name="2121 Imagen" descr="http://www.cegaipslp.org.mx/icons/ecblank.gif">
          <a:extLst>
            <a:ext uri="{FF2B5EF4-FFF2-40B4-BE49-F238E27FC236}">
              <a16:creationId xmlns:a16="http://schemas.microsoft.com/office/drawing/2014/main" id="{21ED3CC7-EE95-4924-A10E-105C2706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82" name="2122 Imagen" descr="http://www.cegaipslp.org.mx/icons/ecblank.gif">
          <a:extLst>
            <a:ext uri="{FF2B5EF4-FFF2-40B4-BE49-F238E27FC236}">
              <a16:creationId xmlns:a16="http://schemas.microsoft.com/office/drawing/2014/main" id="{9180335D-730E-42D2-8B30-0736898F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83" name="2123 Imagen" descr="http://www.cegaipslp.org.mx/icons/ecblank.gif">
          <a:extLst>
            <a:ext uri="{FF2B5EF4-FFF2-40B4-BE49-F238E27FC236}">
              <a16:creationId xmlns:a16="http://schemas.microsoft.com/office/drawing/2014/main" id="{F9804E8C-ED01-4768-8BC4-6CD761D3D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84" name="2124 Imagen" descr="http://www.cegaipslp.org.mx/icons/ecblank.gif">
          <a:extLst>
            <a:ext uri="{FF2B5EF4-FFF2-40B4-BE49-F238E27FC236}">
              <a16:creationId xmlns:a16="http://schemas.microsoft.com/office/drawing/2014/main" id="{BD6719FE-85DA-459C-A8C5-0B4D7840D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85" name="2113 Imagen" descr="http://www.cegaipslp.org.mx/icons/ecblank.gif">
          <a:extLst>
            <a:ext uri="{FF2B5EF4-FFF2-40B4-BE49-F238E27FC236}">
              <a16:creationId xmlns:a16="http://schemas.microsoft.com/office/drawing/2014/main" id="{38A5A621-8B4A-4003-8375-87510716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86" name="2114 Imagen" descr="http://www.cegaipslp.org.mx/icons/ecblank.gif">
          <a:extLst>
            <a:ext uri="{FF2B5EF4-FFF2-40B4-BE49-F238E27FC236}">
              <a16:creationId xmlns:a16="http://schemas.microsoft.com/office/drawing/2014/main" id="{50818F73-29AD-4042-8787-A60D8821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87" name="2115 Imagen" descr="http://www.cegaipslp.org.mx/icons/ecblank.gif">
          <a:extLst>
            <a:ext uri="{FF2B5EF4-FFF2-40B4-BE49-F238E27FC236}">
              <a16:creationId xmlns:a16="http://schemas.microsoft.com/office/drawing/2014/main" id="{2ABE2926-F93B-48BA-8704-B8AAA78F3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88" name="2116 Imagen" descr="http://www.cegaipslp.org.mx/icons/ecblank.gif">
          <a:extLst>
            <a:ext uri="{FF2B5EF4-FFF2-40B4-BE49-F238E27FC236}">
              <a16:creationId xmlns:a16="http://schemas.microsoft.com/office/drawing/2014/main" id="{81EEC0D0-6842-47C1-8341-57D69C44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89" name="2117 Imagen" descr="http://www.cegaipslp.org.mx/icons/ecblank.gif">
          <a:extLst>
            <a:ext uri="{FF2B5EF4-FFF2-40B4-BE49-F238E27FC236}">
              <a16:creationId xmlns:a16="http://schemas.microsoft.com/office/drawing/2014/main" id="{0F5DD69C-DB81-47B4-9DA3-62585350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90" name="2118 Imagen" descr="http://www.cegaipslp.org.mx/icons/ecblank.gif">
          <a:extLst>
            <a:ext uri="{FF2B5EF4-FFF2-40B4-BE49-F238E27FC236}">
              <a16:creationId xmlns:a16="http://schemas.microsoft.com/office/drawing/2014/main" id="{3927B06C-BF5E-427A-90E3-6C6DBDFB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91" name="2119 Imagen" descr="http://www.cegaipslp.org.mx/icons/ecblank.gif">
          <a:extLst>
            <a:ext uri="{FF2B5EF4-FFF2-40B4-BE49-F238E27FC236}">
              <a16:creationId xmlns:a16="http://schemas.microsoft.com/office/drawing/2014/main" id="{8DD1EAFC-06E2-4B5C-BDB0-B3FDAE51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92" name="2120 Imagen" descr="http://www.cegaipslp.org.mx/icons/ecblank.gif">
          <a:extLst>
            <a:ext uri="{FF2B5EF4-FFF2-40B4-BE49-F238E27FC236}">
              <a16:creationId xmlns:a16="http://schemas.microsoft.com/office/drawing/2014/main" id="{ED0F6432-C22D-451C-B2FD-BD6752971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93" name="2121 Imagen" descr="http://www.cegaipslp.org.mx/icons/ecblank.gif">
          <a:extLst>
            <a:ext uri="{FF2B5EF4-FFF2-40B4-BE49-F238E27FC236}">
              <a16:creationId xmlns:a16="http://schemas.microsoft.com/office/drawing/2014/main" id="{0CFA7841-16F7-4DA3-93E6-4E445E7DD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94" name="2122 Imagen" descr="http://www.cegaipslp.org.mx/icons/ecblank.gif">
          <a:extLst>
            <a:ext uri="{FF2B5EF4-FFF2-40B4-BE49-F238E27FC236}">
              <a16:creationId xmlns:a16="http://schemas.microsoft.com/office/drawing/2014/main" id="{F76AF1D1-7225-4C3C-A098-A69AFDC0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95" name="2123 Imagen" descr="http://www.cegaipslp.org.mx/icons/ecblank.gif">
          <a:extLst>
            <a:ext uri="{FF2B5EF4-FFF2-40B4-BE49-F238E27FC236}">
              <a16:creationId xmlns:a16="http://schemas.microsoft.com/office/drawing/2014/main" id="{2ECD6341-CC60-4FD0-A55B-BFD75979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96" name="2124 Imagen" descr="http://www.cegaipslp.org.mx/icons/ecblank.gif">
          <a:extLst>
            <a:ext uri="{FF2B5EF4-FFF2-40B4-BE49-F238E27FC236}">
              <a16:creationId xmlns:a16="http://schemas.microsoft.com/office/drawing/2014/main" id="{9A0AA4A8-3AF6-4C10-AF64-7FB58B821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97" name="2113 Imagen" descr="http://www.cegaipslp.org.mx/icons/ecblank.gif">
          <a:extLst>
            <a:ext uri="{FF2B5EF4-FFF2-40B4-BE49-F238E27FC236}">
              <a16:creationId xmlns:a16="http://schemas.microsoft.com/office/drawing/2014/main" id="{92192A7B-DDCD-4DA0-8E8A-AEF97A121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98" name="2114 Imagen" descr="http://www.cegaipslp.org.mx/icons/ecblank.gif">
          <a:extLst>
            <a:ext uri="{FF2B5EF4-FFF2-40B4-BE49-F238E27FC236}">
              <a16:creationId xmlns:a16="http://schemas.microsoft.com/office/drawing/2014/main" id="{E0B93536-C1B5-4BB6-806E-18F00BEEB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6999" name="2115 Imagen" descr="http://www.cegaipslp.org.mx/icons/ecblank.gif">
          <a:extLst>
            <a:ext uri="{FF2B5EF4-FFF2-40B4-BE49-F238E27FC236}">
              <a16:creationId xmlns:a16="http://schemas.microsoft.com/office/drawing/2014/main" id="{9D809E22-9B56-4407-8BF1-F03C39E0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00" name="2116 Imagen" descr="http://www.cegaipslp.org.mx/icons/ecblank.gif">
          <a:extLst>
            <a:ext uri="{FF2B5EF4-FFF2-40B4-BE49-F238E27FC236}">
              <a16:creationId xmlns:a16="http://schemas.microsoft.com/office/drawing/2014/main" id="{AFCC7BA5-8C88-4CB9-9AAA-57782112B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01" name="2117 Imagen" descr="http://www.cegaipslp.org.mx/icons/ecblank.gif">
          <a:extLst>
            <a:ext uri="{FF2B5EF4-FFF2-40B4-BE49-F238E27FC236}">
              <a16:creationId xmlns:a16="http://schemas.microsoft.com/office/drawing/2014/main" id="{544CF1F2-1311-4C9A-81A8-A7C3B7930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02" name="2118 Imagen" descr="http://www.cegaipslp.org.mx/icons/ecblank.gif">
          <a:extLst>
            <a:ext uri="{FF2B5EF4-FFF2-40B4-BE49-F238E27FC236}">
              <a16:creationId xmlns:a16="http://schemas.microsoft.com/office/drawing/2014/main" id="{6913468D-CDC1-4B71-B700-D34F60808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03" name="2119 Imagen" descr="http://www.cegaipslp.org.mx/icons/ecblank.gif">
          <a:extLst>
            <a:ext uri="{FF2B5EF4-FFF2-40B4-BE49-F238E27FC236}">
              <a16:creationId xmlns:a16="http://schemas.microsoft.com/office/drawing/2014/main" id="{166A1735-30D7-4B07-B031-B84695F4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04" name="2120 Imagen" descr="http://www.cegaipslp.org.mx/icons/ecblank.gif">
          <a:extLst>
            <a:ext uri="{FF2B5EF4-FFF2-40B4-BE49-F238E27FC236}">
              <a16:creationId xmlns:a16="http://schemas.microsoft.com/office/drawing/2014/main" id="{D0B91BAD-3970-4ACD-BDC4-2646F8EA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05" name="2121 Imagen" descr="http://www.cegaipslp.org.mx/icons/ecblank.gif">
          <a:extLst>
            <a:ext uri="{FF2B5EF4-FFF2-40B4-BE49-F238E27FC236}">
              <a16:creationId xmlns:a16="http://schemas.microsoft.com/office/drawing/2014/main" id="{C8D1F0C3-C381-43AB-B650-51BEF59A9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06" name="2122 Imagen" descr="http://www.cegaipslp.org.mx/icons/ecblank.gif">
          <a:extLst>
            <a:ext uri="{FF2B5EF4-FFF2-40B4-BE49-F238E27FC236}">
              <a16:creationId xmlns:a16="http://schemas.microsoft.com/office/drawing/2014/main" id="{3028FF14-FA82-4132-A51C-2BB9E1A1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07" name="2123 Imagen" descr="http://www.cegaipslp.org.mx/icons/ecblank.gif">
          <a:extLst>
            <a:ext uri="{FF2B5EF4-FFF2-40B4-BE49-F238E27FC236}">
              <a16:creationId xmlns:a16="http://schemas.microsoft.com/office/drawing/2014/main" id="{4C472C18-51A3-4615-802A-6E8808B9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08" name="2124 Imagen" descr="http://www.cegaipslp.org.mx/icons/ecblank.gif">
          <a:extLst>
            <a:ext uri="{FF2B5EF4-FFF2-40B4-BE49-F238E27FC236}">
              <a16:creationId xmlns:a16="http://schemas.microsoft.com/office/drawing/2014/main" id="{FF4EE9DE-4949-4357-B989-F8E8086B8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09" name="2113 Imagen" descr="http://www.cegaipslp.org.mx/icons/ecblank.gif">
          <a:extLst>
            <a:ext uri="{FF2B5EF4-FFF2-40B4-BE49-F238E27FC236}">
              <a16:creationId xmlns:a16="http://schemas.microsoft.com/office/drawing/2014/main" id="{E54FEBCC-B701-46D2-86A6-14D66431D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10" name="2114 Imagen" descr="http://www.cegaipslp.org.mx/icons/ecblank.gif">
          <a:extLst>
            <a:ext uri="{FF2B5EF4-FFF2-40B4-BE49-F238E27FC236}">
              <a16:creationId xmlns:a16="http://schemas.microsoft.com/office/drawing/2014/main" id="{4F86075E-A2D8-4221-BB50-BACC0C2E6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11" name="2115 Imagen" descr="http://www.cegaipslp.org.mx/icons/ecblank.gif">
          <a:extLst>
            <a:ext uri="{FF2B5EF4-FFF2-40B4-BE49-F238E27FC236}">
              <a16:creationId xmlns:a16="http://schemas.microsoft.com/office/drawing/2014/main" id="{2187C0BC-F61B-42D5-B66E-0BE13FD9A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12" name="2116 Imagen" descr="http://www.cegaipslp.org.mx/icons/ecblank.gif">
          <a:extLst>
            <a:ext uri="{FF2B5EF4-FFF2-40B4-BE49-F238E27FC236}">
              <a16:creationId xmlns:a16="http://schemas.microsoft.com/office/drawing/2014/main" id="{0DD27228-FC5D-47C7-997D-02FE152F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13" name="2117 Imagen" descr="http://www.cegaipslp.org.mx/icons/ecblank.gif">
          <a:extLst>
            <a:ext uri="{FF2B5EF4-FFF2-40B4-BE49-F238E27FC236}">
              <a16:creationId xmlns:a16="http://schemas.microsoft.com/office/drawing/2014/main" id="{E2F7CA60-DCE9-495B-9D7B-278DA0A66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14" name="2118 Imagen" descr="http://www.cegaipslp.org.mx/icons/ecblank.gif">
          <a:extLst>
            <a:ext uri="{FF2B5EF4-FFF2-40B4-BE49-F238E27FC236}">
              <a16:creationId xmlns:a16="http://schemas.microsoft.com/office/drawing/2014/main" id="{0C95099C-97F8-4C7B-A1D6-916812634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15" name="2119 Imagen" descr="http://www.cegaipslp.org.mx/icons/ecblank.gif">
          <a:extLst>
            <a:ext uri="{FF2B5EF4-FFF2-40B4-BE49-F238E27FC236}">
              <a16:creationId xmlns:a16="http://schemas.microsoft.com/office/drawing/2014/main" id="{60BC6898-CC55-42EA-82D9-87AFAC177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16" name="2120 Imagen" descr="http://www.cegaipslp.org.mx/icons/ecblank.gif">
          <a:extLst>
            <a:ext uri="{FF2B5EF4-FFF2-40B4-BE49-F238E27FC236}">
              <a16:creationId xmlns:a16="http://schemas.microsoft.com/office/drawing/2014/main" id="{3DE2C4B1-3AA9-4F36-849F-84BF1DE31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17" name="2121 Imagen" descr="http://www.cegaipslp.org.mx/icons/ecblank.gif">
          <a:extLst>
            <a:ext uri="{FF2B5EF4-FFF2-40B4-BE49-F238E27FC236}">
              <a16:creationId xmlns:a16="http://schemas.microsoft.com/office/drawing/2014/main" id="{9401A787-4DB7-41DD-90A5-6FD7452F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18" name="2122 Imagen" descr="http://www.cegaipslp.org.mx/icons/ecblank.gif">
          <a:extLst>
            <a:ext uri="{FF2B5EF4-FFF2-40B4-BE49-F238E27FC236}">
              <a16:creationId xmlns:a16="http://schemas.microsoft.com/office/drawing/2014/main" id="{467CCC3A-C2B3-44A3-96F3-2DB424E3D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19" name="2123 Imagen" descr="http://www.cegaipslp.org.mx/icons/ecblank.gif">
          <a:extLst>
            <a:ext uri="{FF2B5EF4-FFF2-40B4-BE49-F238E27FC236}">
              <a16:creationId xmlns:a16="http://schemas.microsoft.com/office/drawing/2014/main" id="{D71A7A11-AF95-4D5A-85D8-1E7F216A3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20" name="2124 Imagen" descr="http://www.cegaipslp.org.mx/icons/ecblank.gif">
          <a:extLst>
            <a:ext uri="{FF2B5EF4-FFF2-40B4-BE49-F238E27FC236}">
              <a16:creationId xmlns:a16="http://schemas.microsoft.com/office/drawing/2014/main" id="{4FA28A95-972E-4C02-BE2D-588A99275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21" name="2113 Imagen" descr="http://www.cegaipslp.org.mx/icons/ecblank.gif">
          <a:extLst>
            <a:ext uri="{FF2B5EF4-FFF2-40B4-BE49-F238E27FC236}">
              <a16:creationId xmlns:a16="http://schemas.microsoft.com/office/drawing/2014/main" id="{59D8B5E5-1E53-4F2A-89D3-E9368A90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22" name="2114 Imagen" descr="http://www.cegaipslp.org.mx/icons/ecblank.gif">
          <a:extLst>
            <a:ext uri="{FF2B5EF4-FFF2-40B4-BE49-F238E27FC236}">
              <a16:creationId xmlns:a16="http://schemas.microsoft.com/office/drawing/2014/main" id="{3F2B595B-C4A7-4035-B888-E470350E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23" name="2115 Imagen" descr="http://www.cegaipslp.org.mx/icons/ecblank.gif">
          <a:extLst>
            <a:ext uri="{FF2B5EF4-FFF2-40B4-BE49-F238E27FC236}">
              <a16:creationId xmlns:a16="http://schemas.microsoft.com/office/drawing/2014/main" id="{56863D4E-35F4-4267-9449-62EABB20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24" name="2116 Imagen" descr="http://www.cegaipslp.org.mx/icons/ecblank.gif">
          <a:extLst>
            <a:ext uri="{FF2B5EF4-FFF2-40B4-BE49-F238E27FC236}">
              <a16:creationId xmlns:a16="http://schemas.microsoft.com/office/drawing/2014/main" id="{CA687A49-C57F-4B73-9D7C-46ED5B44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25" name="2117 Imagen" descr="http://www.cegaipslp.org.mx/icons/ecblank.gif">
          <a:extLst>
            <a:ext uri="{FF2B5EF4-FFF2-40B4-BE49-F238E27FC236}">
              <a16:creationId xmlns:a16="http://schemas.microsoft.com/office/drawing/2014/main" id="{93780AA9-F7BC-4FA0-A0E5-D68DEFF5C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26" name="2118 Imagen" descr="http://www.cegaipslp.org.mx/icons/ecblank.gif">
          <a:extLst>
            <a:ext uri="{FF2B5EF4-FFF2-40B4-BE49-F238E27FC236}">
              <a16:creationId xmlns:a16="http://schemas.microsoft.com/office/drawing/2014/main" id="{9929379D-D3F6-41DC-B1BD-F22F8894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27" name="2119 Imagen" descr="http://www.cegaipslp.org.mx/icons/ecblank.gif">
          <a:extLst>
            <a:ext uri="{FF2B5EF4-FFF2-40B4-BE49-F238E27FC236}">
              <a16:creationId xmlns:a16="http://schemas.microsoft.com/office/drawing/2014/main" id="{FD8FD0C5-B286-4578-B785-59E04604B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28" name="2120 Imagen" descr="http://www.cegaipslp.org.mx/icons/ecblank.gif">
          <a:extLst>
            <a:ext uri="{FF2B5EF4-FFF2-40B4-BE49-F238E27FC236}">
              <a16:creationId xmlns:a16="http://schemas.microsoft.com/office/drawing/2014/main" id="{0C4FA535-30AB-4079-AEA4-D35E9C81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29" name="2121 Imagen" descr="http://www.cegaipslp.org.mx/icons/ecblank.gif">
          <a:extLst>
            <a:ext uri="{FF2B5EF4-FFF2-40B4-BE49-F238E27FC236}">
              <a16:creationId xmlns:a16="http://schemas.microsoft.com/office/drawing/2014/main" id="{3ECF70D8-C696-43F7-9F6C-7375861DA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30" name="2122 Imagen" descr="http://www.cegaipslp.org.mx/icons/ecblank.gif">
          <a:extLst>
            <a:ext uri="{FF2B5EF4-FFF2-40B4-BE49-F238E27FC236}">
              <a16:creationId xmlns:a16="http://schemas.microsoft.com/office/drawing/2014/main" id="{129E4BF2-A7D8-4017-8DC4-3DA29FB87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31" name="2123 Imagen" descr="http://www.cegaipslp.org.mx/icons/ecblank.gif">
          <a:extLst>
            <a:ext uri="{FF2B5EF4-FFF2-40B4-BE49-F238E27FC236}">
              <a16:creationId xmlns:a16="http://schemas.microsoft.com/office/drawing/2014/main" id="{6DF796E3-F562-46A2-B99A-047CCBC9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32" name="2124 Imagen" descr="http://www.cegaipslp.org.mx/icons/ecblank.gif">
          <a:extLst>
            <a:ext uri="{FF2B5EF4-FFF2-40B4-BE49-F238E27FC236}">
              <a16:creationId xmlns:a16="http://schemas.microsoft.com/office/drawing/2014/main" id="{1B2AC82D-4575-49F3-8F79-9BD129E6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33" name="2113 Imagen" descr="http://www.cegaipslp.org.mx/icons/ecblank.gif">
          <a:extLst>
            <a:ext uri="{FF2B5EF4-FFF2-40B4-BE49-F238E27FC236}">
              <a16:creationId xmlns:a16="http://schemas.microsoft.com/office/drawing/2014/main" id="{A4B420F2-7790-44A4-B9EC-8D67AB41B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34" name="2114 Imagen" descr="http://www.cegaipslp.org.mx/icons/ecblank.gif">
          <a:extLst>
            <a:ext uri="{FF2B5EF4-FFF2-40B4-BE49-F238E27FC236}">
              <a16:creationId xmlns:a16="http://schemas.microsoft.com/office/drawing/2014/main" id="{B4BB052C-D787-48FA-AF2D-A300372FD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35" name="2115 Imagen" descr="http://www.cegaipslp.org.mx/icons/ecblank.gif">
          <a:extLst>
            <a:ext uri="{FF2B5EF4-FFF2-40B4-BE49-F238E27FC236}">
              <a16:creationId xmlns:a16="http://schemas.microsoft.com/office/drawing/2014/main" id="{1CD63663-94D7-4F23-8147-1AA83E556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36" name="2116 Imagen" descr="http://www.cegaipslp.org.mx/icons/ecblank.gif">
          <a:extLst>
            <a:ext uri="{FF2B5EF4-FFF2-40B4-BE49-F238E27FC236}">
              <a16:creationId xmlns:a16="http://schemas.microsoft.com/office/drawing/2014/main" id="{F62F3DBE-4EAD-4725-B4C8-B206B17BA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37" name="2117 Imagen" descr="http://www.cegaipslp.org.mx/icons/ecblank.gif">
          <a:extLst>
            <a:ext uri="{FF2B5EF4-FFF2-40B4-BE49-F238E27FC236}">
              <a16:creationId xmlns:a16="http://schemas.microsoft.com/office/drawing/2014/main" id="{398A79AD-968C-4674-B408-61FA2AF3E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38" name="2118 Imagen" descr="http://www.cegaipslp.org.mx/icons/ecblank.gif">
          <a:extLst>
            <a:ext uri="{FF2B5EF4-FFF2-40B4-BE49-F238E27FC236}">
              <a16:creationId xmlns:a16="http://schemas.microsoft.com/office/drawing/2014/main" id="{9C104A7C-2DED-474C-A961-E1A414238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39" name="2119 Imagen" descr="http://www.cegaipslp.org.mx/icons/ecblank.gif">
          <a:extLst>
            <a:ext uri="{FF2B5EF4-FFF2-40B4-BE49-F238E27FC236}">
              <a16:creationId xmlns:a16="http://schemas.microsoft.com/office/drawing/2014/main" id="{9602D0EA-6B92-427F-8F8D-8B53CB4C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40" name="2120 Imagen" descr="http://www.cegaipslp.org.mx/icons/ecblank.gif">
          <a:extLst>
            <a:ext uri="{FF2B5EF4-FFF2-40B4-BE49-F238E27FC236}">
              <a16:creationId xmlns:a16="http://schemas.microsoft.com/office/drawing/2014/main" id="{3B650ABF-3033-4284-BB51-447AD79B3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41" name="2121 Imagen" descr="http://www.cegaipslp.org.mx/icons/ecblank.gif">
          <a:extLst>
            <a:ext uri="{FF2B5EF4-FFF2-40B4-BE49-F238E27FC236}">
              <a16:creationId xmlns:a16="http://schemas.microsoft.com/office/drawing/2014/main" id="{57888E42-AADF-4475-8D3F-1C4485B4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42" name="2122 Imagen" descr="http://www.cegaipslp.org.mx/icons/ecblank.gif">
          <a:extLst>
            <a:ext uri="{FF2B5EF4-FFF2-40B4-BE49-F238E27FC236}">
              <a16:creationId xmlns:a16="http://schemas.microsoft.com/office/drawing/2014/main" id="{48B819A5-475D-4B3C-9E55-3E9AC516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43" name="2123 Imagen" descr="http://www.cegaipslp.org.mx/icons/ecblank.gif">
          <a:extLst>
            <a:ext uri="{FF2B5EF4-FFF2-40B4-BE49-F238E27FC236}">
              <a16:creationId xmlns:a16="http://schemas.microsoft.com/office/drawing/2014/main" id="{546C28B8-1E1C-4D9F-85F7-B59CBFE7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44" name="2124 Imagen" descr="http://www.cegaipslp.org.mx/icons/ecblank.gif">
          <a:extLst>
            <a:ext uri="{FF2B5EF4-FFF2-40B4-BE49-F238E27FC236}">
              <a16:creationId xmlns:a16="http://schemas.microsoft.com/office/drawing/2014/main" id="{4912B904-B608-456A-833E-04069E56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45" name="2113 Imagen" descr="http://www.cegaipslp.org.mx/icons/ecblank.gif">
          <a:extLst>
            <a:ext uri="{FF2B5EF4-FFF2-40B4-BE49-F238E27FC236}">
              <a16:creationId xmlns:a16="http://schemas.microsoft.com/office/drawing/2014/main" id="{291DBA10-87CB-4526-8680-A0929A01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46" name="2114 Imagen" descr="http://www.cegaipslp.org.mx/icons/ecblank.gif">
          <a:extLst>
            <a:ext uri="{FF2B5EF4-FFF2-40B4-BE49-F238E27FC236}">
              <a16:creationId xmlns:a16="http://schemas.microsoft.com/office/drawing/2014/main" id="{CCCF5364-6598-4E45-A5C5-9132FBAB9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47" name="2115 Imagen" descr="http://www.cegaipslp.org.mx/icons/ecblank.gif">
          <a:extLst>
            <a:ext uri="{FF2B5EF4-FFF2-40B4-BE49-F238E27FC236}">
              <a16:creationId xmlns:a16="http://schemas.microsoft.com/office/drawing/2014/main" id="{5C7BC50F-AC68-4FAB-9DA6-FA57C634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48" name="2116 Imagen" descr="http://www.cegaipslp.org.mx/icons/ecblank.gif">
          <a:extLst>
            <a:ext uri="{FF2B5EF4-FFF2-40B4-BE49-F238E27FC236}">
              <a16:creationId xmlns:a16="http://schemas.microsoft.com/office/drawing/2014/main" id="{72BD580F-67D8-40A5-BC33-E4E3B0B6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49" name="2117 Imagen" descr="http://www.cegaipslp.org.mx/icons/ecblank.gif">
          <a:extLst>
            <a:ext uri="{FF2B5EF4-FFF2-40B4-BE49-F238E27FC236}">
              <a16:creationId xmlns:a16="http://schemas.microsoft.com/office/drawing/2014/main" id="{CF3D1EC5-5CE6-4945-8F19-98EC0803E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50" name="2118 Imagen" descr="http://www.cegaipslp.org.mx/icons/ecblank.gif">
          <a:extLst>
            <a:ext uri="{FF2B5EF4-FFF2-40B4-BE49-F238E27FC236}">
              <a16:creationId xmlns:a16="http://schemas.microsoft.com/office/drawing/2014/main" id="{5E93643C-5A72-48D6-9318-1957027A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51" name="2119 Imagen" descr="http://www.cegaipslp.org.mx/icons/ecblank.gif">
          <a:extLst>
            <a:ext uri="{FF2B5EF4-FFF2-40B4-BE49-F238E27FC236}">
              <a16:creationId xmlns:a16="http://schemas.microsoft.com/office/drawing/2014/main" id="{FF7473F4-EF41-4DF0-AE25-BC6CF46A7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52" name="2120 Imagen" descr="http://www.cegaipslp.org.mx/icons/ecblank.gif">
          <a:extLst>
            <a:ext uri="{FF2B5EF4-FFF2-40B4-BE49-F238E27FC236}">
              <a16:creationId xmlns:a16="http://schemas.microsoft.com/office/drawing/2014/main" id="{A224B0F0-8758-4D14-8D65-AA02034EF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53" name="2121 Imagen" descr="http://www.cegaipslp.org.mx/icons/ecblank.gif">
          <a:extLst>
            <a:ext uri="{FF2B5EF4-FFF2-40B4-BE49-F238E27FC236}">
              <a16:creationId xmlns:a16="http://schemas.microsoft.com/office/drawing/2014/main" id="{2B768020-0F73-42C9-9D90-1BB466AF3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54" name="2122 Imagen" descr="http://www.cegaipslp.org.mx/icons/ecblank.gif">
          <a:extLst>
            <a:ext uri="{FF2B5EF4-FFF2-40B4-BE49-F238E27FC236}">
              <a16:creationId xmlns:a16="http://schemas.microsoft.com/office/drawing/2014/main" id="{4162D8C1-0B27-46D9-AB7B-C9571A26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55" name="2123 Imagen" descr="http://www.cegaipslp.org.mx/icons/ecblank.gif">
          <a:extLst>
            <a:ext uri="{FF2B5EF4-FFF2-40B4-BE49-F238E27FC236}">
              <a16:creationId xmlns:a16="http://schemas.microsoft.com/office/drawing/2014/main" id="{7CD7CD7B-6F53-4A18-BCA2-C68CEB02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56" name="2124 Imagen" descr="http://www.cegaipslp.org.mx/icons/ecblank.gif">
          <a:extLst>
            <a:ext uri="{FF2B5EF4-FFF2-40B4-BE49-F238E27FC236}">
              <a16:creationId xmlns:a16="http://schemas.microsoft.com/office/drawing/2014/main" id="{D1A91E50-A835-4402-B913-00A9823B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57" name="2113 Imagen" descr="http://www.cegaipslp.org.mx/icons/ecblank.gif">
          <a:extLst>
            <a:ext uri="{FF2B5EF4-FFF2-40B4-BE49-F238E27FC236}">
              <a16:creationId xmlns:a16="http://schemas.microsoft.com/office/drawing/2014/main" id="{3EA7B74B-8F79-47FE-A59E-7C40F7D4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58" name="2114 Imagen" descr="http://www.cegaipslp.org.mx/icons/ecblank.gif">
          <a:extLst>
            <a:ext uri="{FF2B5EF4-FFF2-40B4-BE49-F238E27FC236}">
              <a16:creationId xmlns:a16="http://schemas.microsoft.com/office/drawing/2014/main" id="{684B5299-8D86-4971-9416-1E97ED666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59" name="2115 Imagen" descr="http://www.cegaipslp.org.mx/icons/ecblank.gif">
          <a:extLst>
            <a:ext uri="{FF2B5EF4-FFF2-40B4-BE49-F238E27FC236}">
              <a16:creationId xmlns:a16="http://schemas.microsoft.com/office/drawing/2014/main" id="{67AD20C9-3424-47B1-910E-45148C731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60" name="2116 Imagen" descr="http://www.cegaipslp.org.mx/icons/ecblank.gif">
          <a:extLst>
            <a:ext uri="{FF2B5EF4-FFF2-40B4-BE49-F238E27FC236}">
              <a16:creationId xmlns:a16="http://schemas.microsoft.com/office/drawing/2014/main" id="{B1DABF9F-498F-40E9-88E3-8F771842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61" name="2117 Imagen" descr="http://www.cegaipslp.org.mx/icons/ecblank.gif">
          <a:extLst>
            <a:ext uri="{FF2B5EF4-FFF2-40B4-BE49-F238E27FC236}">
              <a16:creationId xmlns:a16="http://schemas.microsoft.com/office/drawing/2014/main" id="{1F2FE3D9-B997-4F0E-8F35-21AD48FD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62" name="2118 Imagen" descr="http://www.cegaipslp.org.mx/icons/ecblank.gif">
          <a:extLst>
            <a:ext uri="{FF2B5EF4-FFF2-40B4-BE49-F238E27FC236}">
              <a16:creationId xmlns:a16="http://schemas.microsoft.com/office/drawing/2014/main" id="{B5E174FD-AFF8-44C3-B9E3-747CB0685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63" name="2119 Imagen" descr="http://www.cegaipslp.org.mx/icons/ecblank.gif">
          <a:extLst>
            <a:ext uri="{FF2B5EF4-FFF2-40B4-BE49-F238E27FC236}">
              <a16:creationId xmlns:a16="http://schemas.microsoft.com/office/drawing/2014/main" id="{3AB62922-36CA-4131-8716-1B5A69EF5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64" name="2120 Imagen" descr="http://www.cegaipslp.org.mx/icons/ecblank.gif">
          <a:extLst>
            <a:ext uri="{FF2B5EF4-FFF2-40B4-BE49-F238E27FC236}">
              <a16:creationId xmlns:a16="http://schemas.microsoft.com/office/drawing/2014/main" id="{B77086EF-9DF2-4EEB-919B-293B7DB9A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65" name="2121 Imagen" descr="http://www.cegaipslp.org.mx/icons/ecblank.gif">
          <a:extLst>
            <a:ext uri="{FF2B5EF4-FFF2-40B4-BE49-F238E27FC236}">
              <a16:creationId xmlns:a16="http://schemas.microsoft.com/office/drawing/2014/main" id="{2FCA9854-0411-4866-9B32-DD074BCE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66" name="2122 Imagen" descr="http://www.cegaipslp.org.mx/icons/ecblank.gif">
          <a:extLst>
            <a:ext uri="{FF2B5EF4-FFF2-40B4-BE49-F238E27FC236}">
              <a16:creationId xmlns:a16="http://schemas.microsoft.com/office/drawing/2014/main" id="{8B576916-CD49-4B0B-BB4A-8E1DBAC25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67" name="2123 Imagen" descr="http://www.cegaipslp.org.mx/icons/ecblank.gif">
          <a:extLst>
            <a:ext uri="{FF2B5EF4-FFF2-40B4-BE49-F238E27FC236}">
              <a16:creationId xmlns:a16="http://schemas.microsoft.com/office/drawing/2014/main" id="{C06655DB-5319-4B0C-8EA1-F28713CA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68" name="2124 Imagen" descr="http://www.cegaipslp.org.mx/icons/ecblank.gif">
          <a:extLst>
            <a:ext uri="{FF2B5EF4-FFF2-40B4-BE49-F238E27FC236}">
              <a16:creationId xmlns:a16="http://schemas.microsoft.com/office/drawing/2014/main" id="{4FAFD62E-F8A8-4475-AD54-855A8DC8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69" name="2113 Imagen" descr="http://www.cegaipslp.org.mx/icons/ecblank.gif">
          <a:extLst>
            <a:ext uri="{FF2B5EF4-FFF2-40B4-BE49-F238E27FC236}">
              <a16:creationId xmlns:a16="http://schemas.microsoft.com/office/drawing/2014/main" id="{4D0B3402-C207-4EA0-9496-1A5EA57FB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70" name="2114 Imagen" descr="http://www.cegaipslp.org.mx/icons/ecblank.gif">
          <a:extLst>
            <a:ext uri="{FF2B5EF4-FFF2-40B4-BE49-F238E27FC236}">
              <a16:creationId xmlns:a16="http://schemas.microsoft.com/office/drawing/2014/main" id="{92B40A4F-2E5C-42F4-A39D-E05B3DFC8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71" name="2115 Imagen" descr="http://www.cegaipslp.org.mx/icons/ecblank.gif">
          <a:extLst>
            <a:ext uri="{FF2B5EF4-FFF2-40B4-BE49-F238E27FC236}">
              <a16:creationId xmlns:a16="http://schemas.microsoft.com/office/drawing/2014/main" id="{57E3BEAA-8EEF-4B5F-90D2-AA5B7854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72" name="2116 Imagen" descr="http://www.cegaipslp.org.mx/icons/ecblank.gif">
          <a:extLst>
            <a:ext uri="{FF2B5EF4-FFF2-40B4-BE49-F238E27FC236}">
              <a16:creationId xmlns:a16="http://schemas.microsoft.com/office/drawing/2014/main" id="{9466F0A8-E3F4-41FF-9988-57739057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73" name="2117 Imagen" descr="http://www.cegaipslp.org.mx/icons/ecblank.gif">
          <a:extLst>
            <a:ext uri="{FF2B5EF4-FFF2-40B4-BE49-F238E27FC236}">
              <a16:creationId xmlns:a16="http://schemas.microsoft.com/office/drawing/2014/main" id="{F255A5E6-41AD-4894-918C-CD17A6446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74" name="2118 Imagen" descr="http://www.cegaipslp.org.mx/icons/ecblank.gif">
          <a:extLst>
            <a:ext uri="{FF2B5EF4-FFF2-40B4-BE49-F238E27FC236}">
              <a16:creationId xmlns:a16="http://schemas.microsoft.com/office/drawing/2014/main" id="{CE88A65B-C177-4F95-9B17-675FC1023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75" name="2119 Imagen" descr="http://www.cegaipslp.org.mx/icons/ecblank.gif">
          <a:extLst>
            <a:ext uri="{FF2B5EF4-FFF2-40B4-BE49-F238E27FC236}">
              <a16:creationId xmlns:a16="http://schemas.microsoft.com/office/drawing/2014/main" id="{3DA91591-B32C-4753-A5A0-66E7A543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76" name="2120 Imagen" descr="http://www.cegaipslp.org.mx/icons/ecblank.gif">
          <a:extLst>
            <a:ext uri="{FF2B5EF4-FFF2-40B4-BE49-F238E27FC236}">
              <a16:creationId xmlns:a16="http://schemas.microsoft.com/office/drawing/2014/main" id="{61B210F4-1B8B-4FEB-8082-BCFA32DB4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77" name="2121 Imagen" descr="http://www.cegaipslp.org.mx/icons/ecblank.gif">
          <a:extLst>
            <a:ext uri="{FF2B5EF4-FFF2-40B4-BE49-F238E27FC236}">
              <a16:creationId xmlns:a16="http://schemas.microsoft.com/office/drawing/2014/main" id="{3DA27B3B-B1F3-4732-AAED-9D453A2AE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78" name="2122 Imagen" descr="http://www.cegaipslp.org.mx/icons/ecblank.gif">
          <a:extLst>
            <a:ext uri="{FF2B5EF4-FFF2-40B4-BE49-F238E27FC236}">
              <a16:creationId xmlns:a16="http://schemas.microsoft.com/office/drawing/2014/main" id="{E3040BED-4FC1-49E6-9F3A-0BEF0379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79" name="2123 Imagen" descr="http://www.cegaipslp.org.mx/icons/ecblank.gif">
          <a:extLst>
            <a:ext uri="{FF2B5EF4-FFF2-40B4-BE49-F238E27FC236}">
              <a16:creationId xmlns:a16="http://schemas.microsoft.com/office/drawing/2014/main" id="{70997701-BDD7-4A42-A194-41155B7C8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80" name="2124 Imagen" descr="http://www.cegaipslp.org.mx/icons/ecblank.gif">
          <a:extLst>
            <a:ext uri="{FF2B5EF4-FFF2-40B4-BE49-F238E27FC236}">
              <a16:creationId xmlns:a16="http://schemas.microsoft.com/office/drawing/2014/main" id="{06D5F611-D467-491E-82B0-5E7A7AECF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81" name="2113 Imagen" descr="http://www.cegaipslp.org.mx/icons/ecblank.gif">
          <a:extLst>
            <a:ext uri="{FF2B5EF4-FFF2-40B4-BE49-F238E27FC236}">
              <a16:creationId xmlns:a16="http://schemas.microsoft.com/office/drawing/2014/main" id="{1F9857DB-87E5-468E-BF2C-7CF47ACC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82" name="2114 Imagen" descr="http://www.cegaipslp.org.mx/icons/ecblank.gif">
          <a:extLst>
            <a:ext uri="{FF2B5EF4-FFF2-40B4-BE49-F238E27FC236}">
              <a16:creationId xmlns:a16="http://schemas.microsoft.com/office/drawing/2014/main" id="{C9FA774F-6944-4F24-ADD1-64CEA6A1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83" name="2115 Imagen" descr="http://www.cegaipslp.org.mx/icons/ecblank.gif">
          <a:extLst>
            <a:ext uri="{FF2B5EF4-FFF2-40B4-BE49-F238E27FC236}">
              <a16:creationId xmlns:a16="http://schemas.microsoft.com/office/drawing/2014/main" id="{92C2C1F9-1A48-4A60-BDDF-D06FF43B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84" name="2116 Imagen" descr="http://www.cegaipslp.org.mx/icons/ecblank.gif">
          <a:extLst>
            <a:ext uri="{FF2B5EF4-FFF2-40B4-BE49-F238E27FC236}">
              <a16:creationId xmlns:a16="http://schemas.microsoft.com/office/drawing/2014/main" id="{9AEDD88F-87E7-4DB4-8ECC-50602D35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85" name="2117 Imagen" descr="http://www.cegaipslp.org.mx/icons/ecblank.gif">
          <a:extLst>
            <a:ext uri="{FF2B5EF4-FFF2-40B4-BE49-F238E27FC236}">
              <a16:creationId xmlns:a16="http://schemas.microsoft.com/office/drawing/2014/main" id="{B8A43B66-DDC3-4CD3-85EA-818117AB5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86" name="2118 Imagen" descr="http://www.cegaipslp.org.mx/icons/ecblank.gif">
          <a:extLst>
            <a:ext uri="{FF2B5EF4-FFF2-40B4-BE49-F238E27FC236}">
              <a16:creationId xmlns:a16="http://schemas.microsoft.com/office/drawing/2014/main" id="{F65F1C79-DD33-4382-9DA2-03263531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87" name="2119 Imagen" descr="http://www.cegaipslp.org.mx/icons/ecblank.gif">
          <a:extLst>
            <a:ext uri="{FF2B5EF4-FFF2-40B4-BE49-F238E27FC236}">
              <a16:creationId xmlns:a16="http://schemas.microsoft.com/office/drawing/2014/main" id="{E990C207-7D96-4AA5-88F1-681F0D73B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88" name="2120 Imagen" descr="http://www.cegaipslp.org.mx/icons/ecblank.gif">
          <a:extLst>
            <a:ext uri="{FF2B5EF4-FFF2-40B4-BE49-F238E27FC236}">
              <a16:creationId xmlns:a16="http://schemas.microsoft.com/office/drawing/2014/main" id="{2B999F4C-8BB6-48B2-A457-F014B8CB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89" name="2121 Imagen" descr="http://www.cegaipslp.org.mx/icons/ecblank.gif">
          <a:extLst>
            <a:ext uri="{FF2B5EF4-FFF2-40B4-BE49-F238E27FC236}">
              <a16:creationId xmlns:a16="http://schemas.microsoft.com/office/drawing/2014/main" id="{4A8E5885-534A-4E1E-BA53-E189568CE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90" name="2122 Imagen" descr="http://www.cegaipslp.org.mx/icons/ecblank.gif">
          <a:extLst>
            <a:ext uri="{FF2B5EF4-FFF2-40B4-BE49-F238E27FC236}">
              <a16:creationId xmlns:a16="http://schemas.microsoft.com/office/drawing/2014/main" id="{5630823F-F4E5-4231-9D0D-62574906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91" name="2123 Imagen" descr="http://www.cegaipslp.org.mx/icons/ecblank.gif">
          <a:extLst>
            <a:ext uri="{FF2B5EF4-FFF2-40B4-BE49-F238E27FC236}">
              <a16:creationId xmlns:a16="http://schemas.microsoft.com/office/drawing/2014/main" id="{3475EC60-9B70-4863-9E05-9E54338BF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7092" name="2124 Imagen" descr="http://www.cegaipslp.org.mx/icons/ecblank.gif">
          <a:extLst>
            <a:ext uri="{FF2B5EF4-FFF2-40B4-BE49-F238E27FC236}">
              <a16:creationId xmlns:a16="http://schemas.microsoft.com/office/drawing/2014/main" id="{E3F8FE48-A7F6-4E8B-A752-105637795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8438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7093" name="2113 Imagen" descr="http://www.cegaipslp.org.mx/icons/ecblank.gif">
          <a:extLst>
            <a:ext uri="{FF2B5EF4-FFF2-40B4-BE49-F238E27FC236}">
              <a16:creationId xmlns:a16="http://schemas.microsoft.com/office/drawing/2014/main" id="{BA25487F-F20B-4709-B141-E2E106BE0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395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7094" name="2114 Imagen" descr="http://www.cegaipslp.org.mx/icons/ecblank.gif">
          <a:extLst>
            <a:ext uri="{FF2B5EF4-FFF2-40B4-BE49-F238E27FC236}">
              <a16:creationId xmlns:a16="http://schemas.microsoft.com/office/drawing/2014/main" id="{AB8B0B55-1E6F-4728-AD70-49CE48D4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395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7095" name="2115 Imagen" descr="http://www.cegaipslp.org.mx/icons/ecblank.gif">
          <a:extLst>
            <a:ext uri="{FF2B5EF4-FFF2-40B4-BE49-F238E27FC236}">
              <a16:creationId xmlns:a16="http://schemas.microsoft.com/office/drawing/2014/main" id="{AD5152BB-07C5-460C-B2DC-ED612816D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395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7096" name="2116 Imagen" descr="http://www.cegaipslp.org.mx/icons/ecblank.gif">
          <a:extLst>
            <a:ext uri="{FF2B5EF4-FFF2-40B4-BE49-F238E27FC236}">
              <a16:creationId xmlns:a16="http://schemas.microsoft.com/office/drawing/2014/main" id="{06A41AA0-4191-4941-873D-18F20EAF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395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7097" name="2117 Imagen" descr="http://www.cegaipslp.org.mx/icons/ecblank.gif">
          <a:extLst>
            <a:ext uri="{FF2B5EF4-FFF2-40B4-BE49-F238E27FC236}">
              <a16:creationId xmlns:a16="http://schemas.microsoft.com/office/drawing/2014/main" id="{6E391EB5-125E-43E3-B42C-5B1235E1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395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7098" name="2118 Imagen" descr="http://www.cegaipslp.org.mx/icons/ecblank.gif">
          <a:extLst>
            <a:ext uri="{FF2B5EF4-FFF2-40B4-BE49-F238E27FC236}">
              <a16:creationId xmlns:a16="http://schemas.microsoft.com/office/drawing/2014/main" id="{FCE9BFFB-5B06-4FA4-A681-537F971CB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395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7099" name="2119 Imagen" descr="http://www.cegaipslp.org.mx/icons/ecblank.gif">
          <a:extLst>
            <a:ext uri="{FF2B5EF4-FFF2-40B4-BE49-F238E27FC236}">
              <a16:creationId xmlns:a16="http://schemas.microsoft.com/office/drawing/2014/main" id="{00EF9B6B-4DA9-46D4-8A7E-D90DEE407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395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7100" name="2120 Imagen" descr="http://www.cegaipslp.org.mx/icons/ecblank.gif">
          <a:extLst>
            <a:ext uri="{FF2B5EF4-FFF2-40B4-BE49-F238E27FC236}">
              <a16:creationId xmlns:a16="http://schemas.microsoft.com/office/drawing/2014/main" id="{D7661290-C778-415B-A849-933CA1C3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395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7101" name="2121 Imagen" descr="http://www.cegaipslp.org.mx/icons/ecblank.gif">
          <a:extLst>
            <a:ext uri="{FF2B5EF4-FFF2-40B4-BE49-F238E27FC236}">
              <a16:creationId xmlns:a16="http://schemas.microsoft.com/office/drawing/2014/main" id="{80113ACB-E126-4793-AC58-69103C8B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395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7102" name="2122 Imagen" descr="http://www.cegaipslp.org.mx/icons/ecblank.gif">
          <a:extLst>
            <a:ext uri="{FF2B5EF4-FFF2-40B4-BE49-F238E27FC236}">
              <a16:creationId xmlns:a16="http://schemas.microsoft.com/office/drawing/2014/main" id="{A6BDF2F0-A562-41FF-9E67-3A387167A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395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7103" name="2123 Imagen" descr="http://www.cegaipslp.org.mx/icons/ecblank.gif">
          <a:extLst>
            <a:ext uri="{FF2B5EF4-FFF2-40B4-BE49-F238E27FC236}">
              <a16:creationId xmlns:a16="http://schemas.microsoft.com/office/drawing/2014/main" id="{3C8EA3F3-FBCA-4342-82EF-5058F4104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395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7104" name="2124 Imagen" descr="http://www.cegaipslp.org.mx/icons/ecblank.gif">
          <a:extLst>
            <a:ext uri="{FF2B5EF4-FFF2-40B4-BE49-F238E27FC236}">
              <a16:creationId xmlns:a16="http://schemas.microsoft.com/office/drawing/2014/main" id="{9FF29017-3CD1-478C-9063-15895A519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0395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7105" name="2113 Imagen" descr="http://www.cegaipslp.org.mx/icons/ecblank.gif">
          <a:extLst>
            <a:ext uri="{FF2B5EF4-FFF2-40B4-BE49-F238E27FC236}">
              <a16:creationId xmlns:a16="http://schemas.microsoft.com/office/drawing/2014/main" id="{7964848D-7638-4C4C-BDC6-98FA8DF62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353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7106" name="2114 Imagen" descr="http://www.cegaipslp.org.mx/icons/ecblank.gif">
          <a:extLst>
            <a:ext uri="{FF2B5EF4-FFF2-40B4-BE49-F238E27FC236}">
              <a16:creationId xmlns:a16="http://schemas.microsoft.com/office/drawing/2014/main" id="{5918DC7D-6ABA-42DC-BD13-01D4BB148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353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7107" name="2115 Imagen" descr="http://www.cegaipslp.org.mx/icons/ecblank.gif">
          <a:extLst>
            <a:ext uri="{FF2B5EF4-FFF2-40B4-BE49-F238E27FC236}">
              <a16:creationId xmlns:a16="http://schemas.microsoft.com/office/drawing/2014/main" id="{9821CA50-1EFB-459B-ABA2-6B901C7A0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353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7108" name="2116 Imagen" descr="http://www.cegaipslp.org.mx/icons/ecblank.gif">
          <a:extLst>
            <a:ext uri="{FF2B5EF4-FFF2-40B4-BE49-F238E27FC236}">
              <a16:creationId xmlns:a16="http://schemas.microsoft.com/office/drawing/2014/main" id="{2C71438E-B325-42A7-9288-7F9C38198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353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7109" name="2117 Imagen" descr="http://www.cegaipslp.org.mx/icons/ecblank.gif">
          <a:extLst>
            <a:ext uri="{FF2B5EF4-FFF2-40B4-BE49-F238E27FC236}">
              <a16:creationId xmlns:a16="http://schemas.microsoft.com/office/drawing/2014/main" id="{344A7645-5269-4A98-BF1A-11A96721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353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7110" name="2118 Imagen" descr="http://www.cegaipslp.org.mx/icons/ecblank.gif">
          <a:extLst>
            <a:ext uri="{FF2B5EF4-FFF2-40B4-BE49-F238E27FC236}">
              <a16:creationId xmlns:a16="http://schemas.microsoft.com/office/drawing/2014/main" id="{6AFACAA8-70E8-4C84-B5CC-10AB571BF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353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7111" name="2119 Imagen" descr="http://www.cegaipslp.org.mx/icons/ecblank.gif">
          <a:extLst>
            <a:ext uri="{FF2B5EF4-FFF2-40B4-BE49-F238E27FC236}">
              <a16:creationId xmlns:a16="http://schemas.microsoft.com/office/drawing/2014/main" id="{A6B97A7C-92CB-47D0-A44E-B659F59B9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353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7112" name="2120 Imagen" descr="http://www.cegaipslp.org.mx/icons/ecblank.gif">
          <a:extLst>
            <a:ext uri="{FF2B5EF4-FFF2-40B4-BE49-F238E27FC236}">
              <a16:creationId xmlns:a16="http://schemas.microsoft.com/office/drawing/2014/main" id="{17B2F71D-ACCD-4B6D-9BC8-7B2F0F2D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353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7113" name="2121 Imagen" descr="http://www.cegaipslp.org.mx/icons/ecblank.gif">
          <a:extLst>
            <a:ext uri="{FF2B5EF4-FFF2-40B4-BE49-F238E27FC236}">
              <a16:creationId xmlns:a16="http://schemas.microsoft.com/office/drawing/2014/main" id="{7BC75261-AE7E-413F-9A90-96E0D2BEA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353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7114" name="2122 Imagen" descr="http://www.cegaipslp.org.mx/icons/ecblank.gif">
          <a:extLst>
            <a:ext uri="{FF2B5EF4-FFF2-40B4-BE49-F238E27FC236}">
              <a16:creationId xmlns:a16="http://schemas.microsoft.com/office/drawing/2014/main" id="{499DA6D7-C96E-4894-B09C-DEA6F6097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353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7115" name="2123 Imagen" descr="http://www.cegaipslp.org.mx/icons/ecblank.gif">
          <a:extLst>
            <a:ext uri="{FF2B5EF4-FFF2-40B4-BE49-F238E27FC236}">
              <a16:creationId xmlns:a16="http://schemas.microsoft.com/office/drawing/2014/main" id="{80CE4E06-C74C-498E-A4D1-545AD523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353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7116" name="2124 Imagen" descr="http://www.cegaipslp.org.mx/icons/ecblank.gif">
          <a:extLst>
            <a:ext uri="{FF2B5EF4-FFF2-40B4-BE49-F238E27FC236}">
              <a16:creationId xmlns:a16="http://schemas.microsoft.com/office/drawing/2014/main" id="{4AC9FEEB-B129-4D2C-A3BA-6CA3A1B4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2353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7117" name="2113 Imagen" descr="http://www.cegaipslp.org.mx/icons/ecblank.gif">
          <a:extLst>
            <a:ext uri="{FF2B5EF4-FFF2-40B4-BE49-F238E27FC236}">
              <a16:creationId xmlns:a16="http://schemas.microsoft.com/office/drawing/2014/main" id="{0BCA7469-83C3-4253-B9B8-846ABFC1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4310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7118" name="2114 Imagen" descr="http://www.cegaipslp.org.mx/icons/ecblank.gif">
          <a:extLst>
            <a:ext uri="{FF2B5EF4-FFF2-40B4-BE49-F238E27FC236}">
              <a16:creationId xmlns:a16="http://schemas.microsoft.com/office/drawing/2014/main" id="{75949261-E076-4D72-A6C5-5E8C20FD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4310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7119" name="2115 Imagen" descr="http://www.cegaipslp.org.mx/icons/ecblank.gif">
          <a:extLst>
            <a:ext uri="{FF2B5EF4-FFF2-40B4-BE49-F238E27FC236}">
              <a16:creationId xmlns:a16="http://schemas.microsoft.com/office/drawing/2014/main" id="{12B9B14F-937E-4B53-8B9A-DAD5C886E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4310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7120" name="2116 Imagen" descr="http://www.cegaipslp.org.mx/icons/ecblank.gif">
          <a:extLst>
            <a:ext uri="{FF2B5EF4-FFF2-40B4-BE49-F238E27FC236}">
              <a16:creationId xmlns:a16="http://schemas.microsoft.com/office/drawing/2014/main" id="{9F4D3CEF-58D3-458B-AEE1-BBBFB746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4310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7121" name="2117 Imagen" descr="http://www.cegaipslp.org.mx/icons/ecblank.gif">
          <a:extLst>
            <a:ext uri="{FF2B5EF4-FFF2-40B4-BE49-F238E27FC236}">
              <a16:creationId xmlns:a16="http://schemas.microsoft.com/office/drawing/2014/main" id="{CC441DF7-E7CE-4EC2-96D5-8EF66020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4310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7122" name="2118 Imagen" descr="http://www.cegaipslp.org.mx/icons/ecblank.gif">
          <a:extLst>
            <a:ext uri="{FF2B5EF4-FFF2-40B4-BE49-F238E27FC236}">
              <a16:creationId xmlns:a16="http://schemas.microsoft.com/office/drawing/2014/main" id="{661E43D9-2B68-4499-933C-CB0023CA8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4310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7123" name="2119 Imagen" descr="http://www.cegaipslp.org.mx/icons/ecblank.gif">
          <a:extLst>
            <a:ext uri="{FF2B5EF4-FFF2-40B4-BE49-F238E27FC236}">
              <a16:creationId xmlns:a16="http://schemas.microsoft.com/office/drawing/2014/main" id="{5A0E5ABE-5B59-474C-9F6B-3954956A4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4310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7124" name="2120 Imagen" descr="http://www.cegaipslp.org.mx/icons/ecblank.gif">
          <a:extLst>
            <a:ext uri="{FF2B5EF4-FFF2-40B4-BE49-F238E27FC236}">
              <a16:creationId xmlns:a16="http://schemas.microsoft.com/office/drawing/2014/main" id="{F8834E69-5321-4C7B-98BD-5BAAD0814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4310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7125" name="2121 Imagen" descr="http://www.cegaipslp.org.mx/icons/ecblank.gif">
          <a:extLst>
            <a:ext uri="{FF2B5EF4-FFF2-40B4-BE49-F238E27FC236}">
              <a16:creationId xmlns:a16="http://schemas.microsoft.com/office/drawing/2014/main" id="{740BC8A9-785A-44E8-AD84-84EF71BB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4310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7126" name="2122 Imagen" descr="http://www.cegaipslp.org.mx/icons/ecblank.gif">
          <a:extLst>
            <a:ext uri="{FF2B5EF4-FFF2-40B4-BE49-F238E27FC236}">
              <a16:creationId xmlns:a16="http://schemas.microsoft.com/office/drawing/2014/main" id="{D2598B4E-3D96-4804-A328-8865C71F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4310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7127" name="2123 Imagen" descr="http://www.cegaipslp.org.mx/icons/ecblank.gif">
          <a:extLst>
            <a:ext uri="{FF2B5EF4-FFF2-40B4-BE49-F238E27FC236}">
              <a16:creationId xmlns:a16="http://schemas.microsoft.com/office/drawing/2014/main" id="{EEC86ADC-6A0D-4A86-AAB9-E4977340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4310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7128" name="2124 Imagen" descr="http://www.cegaipslp.org.mx/icons/ecblank.gif">
          <a:extLst>
            <a:ext uri="{FF2B5EF4-FFF2-40B4-BE49-F238E27FC236}">
              <a16:creationId xmlns:a16="http://schemas.microsoft.com/office/drawing/2014/main" id="{6D89F505-87B4-4115-AE8F-B3495ACD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4310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7129" name="2113 Imagen" descr="http://www.cegaipslp.org.mx/icons/ecblank.gif">
          <a:extLst>
            <a:ext uri="{FF2B5EF4-FFF2-40B4-BE49-F238E27FC236}">
              <a16:creationId xmlns:a16="http://schemas.microsoft.com/office/drawing/2014/main" id="{B90E7A41-E352-4EB9-8556-8ED556B23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6267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7130" name="2114 Imagen" descr="http://www.cegaipslp.org.mx/icons/ecblank.gif">
          <a:extLst>
            <a:ext uri="{FF2B5EF4-FFF2-40B4-BE49-F238E27FC236}">
              <a16:creationId xmlns:a16="http://schemas.microsoft.com/office/drawing/2014/main" id="{D9D7F5A9-8FD4-41D3-A87C-ED526679F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6267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7131" name="2115 Imagen" descr="http://www.cegaipslp.org.mx/icons/ecblank.gif">
          <a:extLst>
            <a:ext uri="{FF2B5EF4-FFF2-40B4-BE49-F238E27FC236}">
              <a16:creationId xmlns:a16="http://schemas.microsoft.com/office/drawing/2014/main" id="{C2ACF5EA-7FF5-4C41-88A6-72A813C9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6267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7132" name="2116 Imagen" descr="http://www.cegaipslp.org.mx/icons/ecblank.gif">
          <a:extLst>
            <a:ext uri="{FF2B5EF4-FFF2-40B4-BE49-F238E27FC236}">
              <a16:creationId xmlns:a16="http://schemas.microsoft.com/office/drawing/2014/main" id="{8A2C1CE3-CA4B-45B9-9067-346B70D3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6267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7133" name="2117 Imagen" descr="http://www.cegaipslp.org.mx/icons/ecblank.gif">
          <a:extLst>
            <a:ext uri="{FF2B5EF4-FFF2-40B4-BE49-F238E27FC236}">
              <a16:creationId xmlns:a16="http://schemas.microsoft.com/office/drawing/2014/main" id="{5DB59B95-453E-42E6-94AC-325E1F963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6267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7134" name="2118 Imagen" descr="http://www.cegaipslp.org.mx/icons/ecblank.gif">
          <a:extLst>
            <a:ext uri="{FF2B5EF4-FFF2-40B4-BE49-F238E27FC236}">
              <a16:creationId xmlns:a16="http://schemas.microsoft.com/office/drawing/2014/main" id="{B4DC4204-C278-425A-9217-603205031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6267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7135" name="2119 Imagen" descr="http://www.cegaipslp.org.mx/icons/ecblank.gif">
          <a:extLst>
            <a:ext uri="{FF2B5EF4-FFF2-40B4-BE49-F238E27FC236}">
              <a16:creationId xmlns:a16="http://schemas.microsoft.com/office/drawing/2014/main" id="{0C5F2298-07F3-438E-A9F8-C998CCFA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6267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7136" name="2120 Imagen" descr="http://www.cegaipslp.org.mx/icons/ecblank.gif">
          <a:extLst>
            <a:ext uri="{FF2B5EF4-FFF2-40B4-BE49-F238E27FC236}">
              <a16:creationId xmlns:a16="http://schemas.microsoft.com/office/drawing/2014/main" id="{5FA66937-2058-48FD-B147-34199CBB0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6267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7137" name="2121 Imagen" descr="http://www.cegaipslp.org.mx/icons/ecblank.gif">
          <a:extLst>
            <a:ext uri="{FF2B5EF4-FFF2-40B4-BE49-F238E27FC236}">
              <a16:creationId xmlns:a16="http://schemas.microsoft.com/office/drawing/2014/main" id="{D40B49F7-8725-48DA-8D66-FBAEA83D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6267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7138" name="2122 Imagen" descr="http://www.cegaipslp.org.mx/icons/ecblank.gif">
          <a:extLst>
            <a:ext uri="{FF2B5EF4-FFF2-40B4-BE49-F238E27FC236}">
              <a16:creationId xmlns:a16="http://schemas.microsoft.com/office/drawing/2014/main" id="{A52F4016-6F3B-4BD0-9A95-776E157F0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6267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7139" name="2123 Imagen" descr="http://www.cegaipslp.org.mx/icons/ecblank.gif">
          <a:extLst>
            <a:ext uri="{FF2B5EF4-FFF2-40B4-BE49-F238E27FC236}">
              <a16:creationId xmlns:a16="http://schemas.microsoft.com/office/drawing/2014/main" id="{C423D107-0E2A-473F-8D92-820A969E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6267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7140" name="2124 Imagen" descr="http://www.cegaipslp.org.mx/icons/ecblank.gif">
          <a:extLst>
            <a:ext uri="{FF2B5EF4-FFF2-40B4-BE49-F238E27FC236}">
              <a16:creationId xmlns:a16="http://schemas.microsoft.com/office/drawing/2014/main" id="{FC160D77-31E4-4F49-BBF0-DBF106A6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6267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7141" name="2113 Imagen" descr="http://www.cegaipslp.org.mx/icons/ecblank.gif">
          <a:extLst>
            <a:ext uri="{FF2B5EF4-FFF2-40B4-BE49-F238E27FC236}">
              <a16:creationId xmlns:a16="http://schemas.microsoft.com/office/drawing/2014/main" id="{F2CC38CA-A26B-44CF-B42D-A1249FFE2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22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7142" name="2114 Imagen" descr="http://www.cegaipslp.org.mx/icons/ecblank.gif">
          <a:extLst>
            <a:ext uri="{FF2B5EF4-FFF2-40B4-BE49-F238E27FC236}">
              <a16:creationId xmlns:a16="http://schemas.microsoft.com/office/drawing/2014/main" id="{61820212-EDBD-4224-976B-3DC15FE0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22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7143" name="2115 Imagen" descr="http://www.cegaipslp.org.mx/icons/ecblank.gif">
          <a:extLst>
            <a:ext uri="{FF2B5EF4-FFF2-40B4-BE49-F238E27FC236}">
              <a16:creationId xmlns:a16="http://schemas.microsoft.com/office/drawing/2014/main" id="{AFE96960-0FE4-486A-B74F-A1519B95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22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7144" name="2116 Imagen" descr="http://www.cegaipslp.org.mx/icons/ecblank.gif">
          <a:extLst>
            <a:ext uri="{FF2B5EF4-FFF2-40B4-BE49-F238E27FC236}">
              <a16:creationId xmlns:a16="http://schemas.microsoft.com/office/drawing/2014/main" id="{6B8943A2-5C12-4261-A721-061946C6C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22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7145" name="2117 Imagen" descr="http://www.cegaipslp.org.mx/icons/ecblank.gif">
          <a:extLst>
            <a:ext uri="{FF2B5EF4-FFF2-40B4-BE49-F238E27FC236}">
              <a16:creationId xmlns:a16="http://schemas.microsoft.com/office/drawing/2014/main" id="{D95CE9AD-F6EF-47F1-A4F3-FEC45333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22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7146" name="2118 Imagen" descr="http://www.cegaipslp.org.mx/icons/ecblank.gif">
          <a:extLst>
            <a:ext uri="{FF2B5EF4-FFF2-40B4-BE49-F238E27FC236}">
              <a16:creationId xmlns:a16="http://schemas.microsoft.com/office/drawing/2014/main" id="{6FCE7D4F-520A-4B68-B7E9-3C5BA3B40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22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7147" name="2119 Imagen" descr="http://www.cegaipslp.org.mx/icons/ecblank.gif">
          <a:extLst>
            <a:ext uri="{FF2B5EF4-FFF2-40B4-BE49-F238E27FC236}">
              <a16:creationId xmlns:a16="http://schemas.microsoft.com/office/drawing/2014/main" id="{E373626C-2630-45B0-BEC2-E35A5EBF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22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7148" name="2120 Imagen" descr="http://www.cegaipslp.org.mx/icons/ecblank.gif">
          <a:extLst>
            <a:ext uri="{FF2B5EF4-FFF2-40B4-BE49-F238E27FC236}">
              <a16:creationId xmlns:a16="http://schemas.microsoft.com/office/drawing/2014/main" id="{5E82AAFE-D982-4BA8-A093-431D85CE5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22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7149" name="2121 Imagen" descr="http://www.cegaipslp.org.mx/icons/ecblank.gif">
          <a:extLst>
            <a:ext uri="{FF2B5EF4-FFF2-40B4-BE49-F238E27FC236}">
              <a16:creationId xmlns:a16="http://schemas.microsoft.com/office/drawing/2014/main" id="{156236B0-6327-4089-8FF8-2779EB67C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22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7150" name="2122 Imagen" descr="http://www.cegaipslp.org.mx/icons/ecblank.gif">
          <a:extLst>
            <a:ext uri="{FF2B5EF4-FFF2-40B4-BE49-F238E27FC236}">
              <a16:creationId xmlns:a16="http://schemas.microsoft.com/office/drawing/2014/main" id="{91707B73-BA3B-490E-AFF6-1F1FD78F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22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7151" name="2123 Imagen" descr="http://www.cegaipslp.org.mx/icons/ecblank.gif">
          <a:extLst>
            <a:ext uri="{FF2B5EF4-FFF2-40B4-BE49-F238E27FC236}">
              <a16:creationId xmlns:a16="http://schemas.microsoft.com/office/drawing/2014/main" id="{1B0D3155-6F7C-4EA8-BDC0-660C6A3B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22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7152" name="2124 Imagen" descr="http://www.cegaipslp.org.mx/icons/ecblank.gif">
          <a:extLst>
            <a:ext uri="{FF2B5EF4-FFF2-40B4-BE49-F238E27FC236}">
              <a16:creationId xmlns:a16="http://schemas.microsoft.com/office/drawing/2014/main" id="{983D0C8D-3D23-439C-864A-EC4ECDC54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22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7153" name="2113 Imagen" descr="http://www.cegaipslp.org.mx/icons/ecblank.gif">
          <a:extLst>
            <a:ext uri="{FF2B5EF4-FFF2-40B4-BE49-F238E27FC236}">
              <a16:creationId xmlns:a16="http://schemas.microsoft.com/office/drawing/2014/main" id="{2085DD7E-BEA8-476A-8B49-54BAE6C0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0181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7154" name="2114 Imagen" descr="http://www.cegaipslp.org.mx/icons/ecblank.gif">
          <a:extLst>
            <a:ext uri="{FF2B5EF4-FFF2-40B4-BE49-F238E27FC236}">
              <a16:creationId xmlns:a16="http://schemas.microsoft.com/office/drawing/2014/main" id="{2AB46AD8-00D3-435F-9CA3-5459F2DB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0181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7155" name="2115 Imagen" descr="http://www.cegaipslp.org.mx/icons/ecblank.gif">
          <a:extLst>
            <a:ext uri="{FF2B5EF4-FFF2-40B4-BE49-F238E27FC236}">
              <a16:creationId xmlns:a16="http://schemas.microsoft.com/office/drawing/2014/main" id="{D43050B1-2A90-4C25-B986-65A22B8DC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0181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7156" name="2116 Imagen" descr="http://www.cegaipslp.org.mx/icons/ecblank.gif">
          <a:extLst>
            <a:ext uri="{FF2B5EF4-FFF2-40B4-BE49-F238E27FC236}">
              <a16:creationId xmlns:a16="http://schemas.microsoft.com/office/drawing/2014/main" id="{3AC9FE6E-36AA-45E5-8884-98B714D4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0181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7157" name="2117 Imagen" descr="http://www.cegaipslp.org.mx/icons/ecblank.gif">
          <a:extLst>
            <a:ext uri="{FF2B5EF4-FFF2-40B4-BE49-F238E27FC236}">
              <a16:creationId xmlns:a16="http://schemas.microsoft.com/office/drawing/2014/main" id="{012EA449-0C8A-410C-81D5-42A36B03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0181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7158" name="2118 Imagen" descr="http://www.cegaipslp.org.mx/icons/ecblank.gif">
          <a:extLst>
            <a:ext uri="{FF2B5EF4-FFF2-40B4-BE49-F238E27FC236}">
              <a16:creationId xmlns:a16="http://schemas.microsoft.com/office/drawing/2014/main" id="{6891BB9A-AEF3-4D26-A631-4A7CF495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0181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7159" name="2119 Imagen" descr="http://www.cegaipslp.org.mx/icons/ecblank.gif">
          <a:extLst>
            <a:ext uri="{FF2B5EF4-FFF2-40B4-BE49-F238E27FC236}">
              <a16:creationId xmlns:a16="http://schemas.microsoft.com/office/drawing/2014/main" id="{D02B387D-199A-4BF4-9ABD-9D1849B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0181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7160" name="2120 Imagen" descr="http://www.cegaipslp.org.mx/icons/ecblank.gif">
          <a:extLst>
            <a:ext uri="{FF2B5EF4-FFF2-40B4-BE49-F238E27FC236}">
              <a16:creationId xmlns:a16="http://schemas.microsoft.com/office/drawing/2014/main" id="{85382223-85FA-491D-BAE0-32BD1B96E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0181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7161" name="2121 Imagen" descr="http://www.cegaipslp.org.mx/icons/ecblank.gif">
          <a:extLst>
            <a:ext uri="{FF2B5EF4-FFF2-40B4-BE49-F238E27FC236}">
              <a16:creationId xmlns:a16="http://schemas.microsoft.com/office/drawing/2014/main" id="{AAD7E77E-4BF0-4D2C-9164-3A9B3F9F5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0181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7162" name="2122 Imagen" descr="http://www.cegaipslp.org.mx/icons/ecblank.gif">
          <a:extLst>
            <a:ext uri="{FF2B5EF4-FFF2-40B4-BE49-F238E27FC236}">
              <a16:creationId xmlns:a16="http://schemas.microsoft.com/office/drawing/2014/main" id="{AB197F3F-1C30-4567-9D2C-CF22CA96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0181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7163" name="2123 Imagen" descr="http://www.cegaipslp.org.mx/icons/ecblank.gif">
          <a:extLst>
            <a:ext uri="{FF2B5EF4-FFF2-40B4-BE49-F238E27FC236}">
              <a16:creationId xmlns:a16="http://schemas.microsoft.com/office/drawing/2014/main" id="{6A9A652F-5503-4ECF-B090-93CE0DA40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0181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7164" name="2124 Imagen" descr="http://www.cegaipslp.org.mx/icons/ecblank.gif">
          <a:extLst>
            <a:ext uri="{FF2B5EF4-FFF2-40B4-BE49-F238E27FC236}">
              <a16:creationId xmlns:a16="http://schemas.microsoft.com/office/drawing/2014/main" id="{88FA4932-A543-431C-9A60-D03EF6F91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0181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7165" name="2113 Imagen" descr="http://www.cegaipslp.org.mx/icons/ecblank.gif">
          <a:extLst>
            <a:ext uri="{FF2B5EF4-FFF2-40B4-BE49-F238E27FC236}">
              <a16:creationId xmlns:a16="http://schemas.microsoft.com/office/drawing/2014/main" id="{6F617E0F-C184-432B-A5CD-4EB0E370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2139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7166" name="2114 Imagen" descr="http://www.cegaipslp.org.mx/icons/ecblank.gif">
          <a:extLst>
            <a:ext uri="{FF2B5EF4-FFF2-40B4-BE49-F238E27FC236}">
              <a16:creationId xmlns:a16="http://schemas.microsoft.com/office/drawing/2014/main" id="{99E5FD42-F5D2-4DF9-885C-AD9DD7313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2139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7167" name="2115 Imagen" descr="http://www.cegaipslp.org.mx/icons/ecblank.gif">
          <a:extLst>
            <a:ext uri="{FF2B5EF4-FFF2-40B4-BE49-F238E27FC236}">
              <a16:creationId xmlns:a16="http://schemas.microsoft.com/office/drawing/2014/main" id="{6F8DC4ED-AEE2-4CBA-8701-A648ABC0B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2139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7168" name="2116 Imagen" descr="http://www.cegaipslp.org.mx/icons/ecblank.gif">
          <a:extLst>
            <a:ext uri="{FF2B5EF4-FFF2-40B4-BE49-F238E27FC236}">
              <a16:creationId xmlns:a16="http://schemas.microsoft.com/office/drawing/2014/main" id="{39A42410-D35D-4BE2-9E5A-C957D2793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2139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7169" name="2117 Imagen" descr="http://www.cegaipslp.org.mx/icons/ecblank.gif">
          <a:extLst>
            <a:ext uri="{FF2B5EF4-FFF2-40B4-BE49-F238E27FC236}">
              <a16:creationId xmlns:a16="http://schemas.microsoft.com/office/drawing/2014/main" id="{3D0265AD-09E6-471B-A74E-A7ED28C82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2139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7170" name="2118 Imagen" descr="http://www.cegaipslp.org.mx/icons/ecblank.gif">
          <a:extLst>
            <a:ext uri="{FF2B5EF4-FFF2-40B4-BE49-F238E27FC236}">
              <a16:creationId xmlns:a16="http://schemas.microsoft.com/office/drawing/2014/main" id="{D65AB243-99F8-4722-B539-457234499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2139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7171" name="2119 Imagen" descr="http://www.cegaipslp.org.mx/icons/ecblank.gif">
          <a:extLst>
            <a:ext uri="{FF2B5EF4-FFF2-40B4-BE49-F238E27FC236}">
              <a16:creationId xmlns:a16="http://schemas.microsoft.com/office/drawing/2014/main" id="{9B9EC09A-2912-43A7-87BE-29A6DDA51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2139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7172" name="2120 Imagen" descr="http://www.cegaipslp.org.mx/icons/ecblank.gif">
          <a:extLst>
            <a:ext uri="{FF2B5EF4-FFF2-40B4-BE49-F238E27FC236}">
              <a16:creationId xmlns:a16="http://schemas.microsoft.com/office/drawing/2014/main" id="{532D1686-D6DE-4AF7-BD07-A7D0C5C9B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2139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7173" name="2121 Imagen" descr="http://www.cegaipslp.org.mx/icons/ecblank.gif">
          <a:extLst>
            <a:ext uri="{FF2B5EF4-FFF2-40B4-BE49-F238E27FC236}">
              <a16:creationId xmlns:a16="http://schemas.microsoft.com/office/drawing/2014/main" id="{FC575C59-A34F-47C7-B357-484042A21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2139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7174" name="2122 Imagen" descr="http://www.cegaipslp.org.mx/icons/ecblank.gif">
          <a:extLst>
            <a:ext uri="{FF2B5EF4-FFF2-40B4-BE49-F238E27FC236}">
              <a16:creationId xmlns:a16="http://schemas.microsoft.com/office/drawing/2014/main" id="{5D94DB11-1087-430D-87A8-B4CCA4E5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2139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7175" name="2123 Imagen" descr="http://www.cegaipslp.org.mx/icons/ecblank.gif">
          <a:extLst>
            <a:ext uri="{FF2B5EF4-FFF2-40B4-BE49-F238E27FC236}">
              <a16:creationId xmlns:a16="http://schemas.microsoft.com/office/drawing/2014/main" id="{19999E7E-A7FC-4FCE-8C49-99DE3B25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2139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7176" name="2124 Imagen" descr="http://www.cegaipslp.org.mx/icons/ecblank.gif">
          <a:extLst>
            <a:ext uri="{FF2B5EF4-FFF2-40B4-BE49-F238E27FC236}">
              <a16:creationId xmlns:a16="http://schemas.microsoft.com/office/drawing/2014/main" id="{6F4416A2-C40D-4409-A8E2-9A8CF52E7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2139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7177" name="2113 Imagen" descr="http://www.cegaipslp.org.mx/icons/ecblank.gif">
          <a:extLst>
            <a:ext uri="{FF2B5EF4-FFF2-40B4-BE49-F238E27FC236}">
              <a16:creationId xmlns:a16="http://schemas.microsoft.com/office/drawing/2014/main" id="{F3C2DF02-6139-4B1F-BAD7-F008227D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4096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7178" name="2114 Imagen" descr="http://www.cegaipslp.org.mx/icons/ecblank.gif">
          <a:extLst>
            <a:ext uri="{FF2B5EF4-FFF2-40B4-BE49-F238E27FC236}">
              <a16:creationId xmlns:a16="http://schemas.microsoft.com/office/drawing/2014/main" id="{1EBD6060-EAF7-4CC8-BC4C-BA2975D58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4096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7179" name="2115 Imagen" descr="http://www.cegaipslp.org.mx/icons/ecblank.gif">
          <a:extLst>
            <a:ext uri="{FF2B5EF4-FFF2-40B4-BE49-F238E27FC236}">
              <a16:creationId xmlns:a16="http://schemas.microsoft.com/office/drawing/2014/main" id="{FCAA8FA0-0CEC-4F69-8B6E-CB9F00607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4096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7180" name="2116 Imagen" descr="http://www.cegaipslp.org.mx/icons/ecblank.gif">
          <a:extLst>
            <a:ext uri="{FF2B5EF4-FFF2-40B4-BE49-F238E27FC236}">
              <a16:creationId xmlns:a16="http://schemas.microsoft.com/office/drawing/2014/main" id="{AB91343A-9876-4716-848A-A0766A17A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4096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7181" name="2117 Imagen" descr="http://www.cegaipslp.org.mx/icons/ecblank.gif">
          <a:extLst>
            <a:ext uri="{FF2B5EF4-FFF2-40B4-BE49-F238E27FC236}">
              <a16:creationId xmlns:a16="http://schemas.microsoft.com/office/drawing/2014/main" id="{7CF33185-D908-40AB-85AE-AF78E471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4096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7182" name="2118 Imagen" descr="http://www.cegaipslp.org.mx/icons/ecblank.gif">
          <a:extLst>
            <a:ext uri="{FF2B5EF4-FFF2-40B4-BE49-F238E27FC236}">
              <a16:creationId xmlns:a16="http://schemas.microsoft.com/office/drawing/2014/main" id="{E404773F-A269-4150-9DA4-7C9A5CB2A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4096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7183" name="2119 Imagen" descr="http://www.cegaipslp.org.mx/icons/ecblank.gif">
          <a:extLst>
            <a:ext uri="{FF2B5EF4-FFF2-40B4-BE49-F238E27FC236}">
              <a16:creationId xmlns:a16="http://schemas.microsoft.com/office/drawing/2014/main" id="{F1CAF098-8D1A-4E27-9E05-C0B946E61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4096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7184" name="2120 Imagen" descr="http://www.cegaipslp.org.mx/icons/ecblank.gif">
          <a:extLst>
            <a:ext uri="{FF2B5EF4-FFF2-40B4-BE49-F238E27FC236}">
              <a16:creationId xmlns:a16="http://schemas.microsoft.com/office/drawing/2014/main" id="{847E09F0-CBE3-4318-8BBA-9D6324E2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4096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7185" name="2121 Imagen" descr="http://www.cegaipslp.org.mx/icons/ecblank.gif">
          <a:extLst>
            <a:ext uri="{FF2B5EF4-FFF2-40B4-BE49-F238E27FC236}">
              <a16:creationId xmlns:a16="http://schemas.microsoft.com/office/drawing/2014/main" id="{04C467D8-F1F8-4210-84C1-AB60F2692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4096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7186" name="2122 Imagen" descr="http://www.cegaipslp.org.mx/icons/ecblank.gif">
          <a:extLst>
            <a:ext uri="{FF2B5EF4-FFF2-40B4-BE49-F238E27FC236}">
              <a16:creationId xmlns:a16="http://schemas.microsoft.com/office/drawing/2014/main" id="{BE5220CE-A0E8-42BF-9ABF-30BE20BD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4096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7187" name="2123 Imagen" descr="http://www.cegaipslp.org.mx/icons/ecblank.gif">
          <a:extLst>
            <a:ext uri="{FF2B5EF4-FFF2-40B4-BE49-F238E27FC236}">
              <a16:creationId xmlns:a16="http://schemas.microsoft.com/office/drawing/2014/main" id="{DFCA15EF-A147-4956-9661-6A021921B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4096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7188" name="2124 Imagen" descr="http://www.cegaipslp.org.mx/icons/ecblank.gif">
          <a:extLst>
            <a:ext uri="{FF2B5EF4-FFF2-40B4-BE49-F238E27FC236}">
              <a16:creationId xmlns:a16="http://schemas.microsoft.com/office/drawing/2014/main" id="{2CFE29B8-AABA-406D-B26C-FC8944A9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4096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7189" name="2113 Imagen" descr="http://www.cegaipslp.org.mx/icons/ecblank.gif">
          <a:extLst>
            <a:ext uri="{FF2B5EF4-FFF2-40B4-BE49-F238E27FC236}">
              <a16:creationId xmlns:a16="http://schemas.microsoft.com/office/drawing/2014/main" id="{D189DD75-465F-4BEE-8E2F-8CA243E34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6053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7190" name="2114 Imagen" descr="http://www.cegaipslp.org.mx/icons/ecblank.gif">
          <a:extLst>
            <a:ext uri="{FF2B5EF4-FFF2-40B4-BE49-F238E27FC236}">
              <a16:creationId xmlns:a16="http://schemas.microsoft.com/office/drawing/2014/main" id="{E859DA36-309F-43BF-B9F3-83856D7B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6053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7191" name="2115 Imagen" descr="http://www.cegaipslp.org.mx/icons/ecblank.gif">
          <a:extLst>
            <a:ext uri="{FF2B5EF4-FFF2-40B4-BE49-F238E27FC236}">
              <a16:creationId xmlns:a16="http://schemas.microsoft.com/office/drawing/2014/main" id="{1919DEAF-F89E-4FBB-BCC2-9734CCA1C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6053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7192" name="2116 Imagen" descr="http://www.cegaipslp.org.mx/icons/ecblank.gif">
          <a:extLst>
            <a:ext uri="{FF2B5EF4-FFF2-40B4-BE49-F238E27FC236}">
              <a16:creationId xmlns:a16="http://schemas.microsoft.com/office/drawing/2014/main" id="{CD86BD1D-780E-493A-8E4E-63F7B7FBA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6053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7193" name="2117 Imagen" descr="http://www.cegaipslp.org.mx/icons/ecblank.gif">
          <a:extLst>
            <a:ext uri="{FF2B5EF4-FFF2-40B4-BE49-F238E27FC236}">
              <a16:creationId xmlns:a16="http://schemas.microsoft.com/office/drawing/2014/main" id="{1FA4DA62-C95C-405F-8891-4CB1E40AE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6053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7194" name="2118 Imagen" descr="http://www.cegaipslp.org.mx/icons/ecblank.gif">
          <a:extLst>
            <a:ext uri="{FF2B5EF4-FFF2-40B4-BE49-F238E27FC236}">
              <a16:creationId xmlns:a16="http://schemas.microsoft.com/office/drawing/2014/main" id="{B5A09EB5-5279-4F91-B573-654F4A41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6053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7195" name="2119 Imagen" descr="http://www.cegaipslp.org.mx/icons/ecblank.gif">
          <a:extLst>
            <a:ext uri="{FF2B5EF4-FFF2-40B4-BE49-F238E27FC236}">
              <a16:creationId xmlns:a16="http://schemas.microsoft.com/office/drawing/2014/main" id="{6176BB38-85C6-44A2-B909-F311303BE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6053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7196" name="2120 Imagen" descr="http://www.cegaipslp.org.mx/icons/ecblank.gif">
          <a:extLst>
            <a:ext uri="{FF2B5EF4-FFF2-40B4-BE49-F238E27FC236}">
              <a16:creationId xmlns:a16="http://schemas.microsoft.com/office/drawing/2014/main" id="{9EE791DC-4D2F-4C71-ADE8-307BCBE5B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6053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7197" name="2121 Imagen" descr="http://www.cegaipslp.org.mx/icons/ecblank.gif">
          <a:extLst>
            <a:ext uri="{FF2B5EF4-FFF2-40B4-BE49-F238E27FC236}">
              <a16:creationId xmlns:a16="http://schemas.microsoft.com/office/drawing/2014/main" id="{7C98339B-C675-4D36-BF4B-FB16E3561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6053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7198" name="2122 Imagen" descr="http://www.cegaipslp.org.mx/icons/ecblank.gif">
          <a:extLst>
            <a:ext uri="{FF2B5EF4-FFF2-40B4-BE49-F238E27FC236}">
              <a16:creationId xmlns:a16="http://schemas.microsoft.com/office/drawing/2014/main" id="{F5F46033-57BB-429B-9874-9A0A9040A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6053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7199" name="2123 Imagen" descr="http://www.cegaipslp.org.mx/icons/ecblank.gif">
          <a:extLst>
            <a:ext uri="{FF2B5EF4-FFF2-40B4-BE49-F238E27FC236}">
              <a16:creationId xmlns:a16="http://schemas.microsoft.com/office/drawing/2014/main" id="{8942829A-6BAA-4A72-9CB3-6F951553D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6053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7200" name="2124 Imagen" descr="http://www.cegaipslp.org.mx/icons/ecblank.gif">
          <a:extLst>
            <a:ext uri="{FF2B5EF4-FFF2-40B4-BE49-F238E27FC236}">
              <a16:creationId xmlns:a16="http://schemas.microsoft.com/office/drawing/2014/main" id="{B541EEBC-73AF-419C-9655-B6C83EC95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6053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7201" name="2113 Imagen" descr="http://www.cegaipslp.org.mx/icons/ecblank.gif">
          <a:extLst>
            <a:ext uri="{FF2B5EF4-FFF2-40B4-BE49-F238E27FC236}">
              <a16:creationId xmlns:a16="http://schemas.microsoft.com/office/drawing/2014/main" id="{846B8308-98FA-466C-9DB2-6BADD25D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8010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7202" name="2114 Imagen" descr="http://www.cegaipslp.org.mx/icons/ecblank.gif">
          <a:extLst>
            <a:ext uri="{FF2B5EF4-FFF2-40B4-BE49-F238E27FC236}">
              <a16:creationId xmlns:a16="http://schemas.microsoft.com/office/drawing/2014/main" id="{5B08CF02-B072-45E3-85DE-75B6263E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8010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7203" name="2115 Imagen" descr="http://www.cegaipslp.org.mx/icons/ecblank.gif">
          <a:extLst>
            <a:ext uri="{FF2B5EF4-FFF2-40B4-BE49-F238E27FC236}">
              <a16:creationId xmlns:a16="http://schemas.microsoft.com/office/drawing/2014/main" id="{313B0372-A09B-4AB6-8859-37B178156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8010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7204" name="2116 Imagen" descr="http://www.cegaipslp.org.mx/icons/ecblank.gif">
          <a:extLst>
            <a:ext uri="{FF2B5EF4-FFF2-40B4-BE49-F238E27FC236}">
              <a16:creationId xmlns:a16="http://schemas.microsoft.com/office/drawing/2014/main" id="{C9DCE48E-C287-497E-A4B2-CB4EA4473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8010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7205" name="2117 Imagen" descr="http://www.cegaipslp.org.mx/icons/ecblank.gif">
          <a:extLst>
            <a:ext uri="{FF2B5EF4-FFF2-40B4-BE49-F238E27FC236}">
              <a16:creationId xmlns:a16="http://schemas.microsoft.com/office/drawing/2014/main" id="{B03C4FF2-2638-4BCC-B80E-3269B0BF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8010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7206" name="2118 Imagen" descr="http://www.cegaipslp.org.mx/icons/ecblank.gif">
          <a:extLst>
            <a:ext uri="{FF2B5EF4-FFF2-40B4-BE49-F238E27FC236}">
              <a16:creationId xmlns:a16="http://schemas.microsoft.com/office/drawing/2014/main" id="{8BFD528F-48D8-4865-A4A4-25281508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8010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7207" name="2119 Imagen" descr="http://www.cegaipslp.org.mx/icons/ecblank.gif">
          <a:extLst>
            <a:ext uri="{FF2B5EF4-FFF2-40B4-BE49-F238E27FC236}">
              <a16:creationId xmlns:a16="http://schemas.microsoft.com/office/drawing/2014/main" id="{5446D9F1-1625-4F14-83B1-FCECF0E32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8010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7208" name="2120 Imagen" descr="http://www.cegaipslp.org.mx/icons/ecblank.gif">
          <a:extLst>
            <a:ext uri="{FF2B5EF4-FFF2-40B4-BE49-F238E27FC236}">
              <a16:creationId xmlns:a16="http://schemas.microsoft.com/office/drawing/2014/main" id="{03C2349D-87A4-4BC0-A44E-1583D2E09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8010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7209" name="2121 Imagen" descr="http://www.cegaipslp.org.mx/icons/ecblank.gif">
          <a:extLst>
            <a:ext uri="{FF2B5EF4-FFF2-40B4-BE49-F238E27FC236}">
              <a16:creationId xmlns:a16="http://schemas.microsoft.com/office/drawing/2014/main" id="{19BAECAB-F358-4234-B17B-E9100BE37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8010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7210" name="2122 Imagen" descr="http://www.cegaipslp.org.mx/icons/ecblank.gif">
          <a:extLst>
            <a:ext uri="{FF2B5EF4-FFF2-40B4-BE49-F238E27FC236}">
              <a16:creationId xmlns:a16="http://schemas.microsoft.com/office/drawing/2014/main" id="{FC733023-25E0-430F-86D2-7E13E10B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8010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7211" name="2123 Imagen" descr="http://www.cegaipslp.org.mx/icons/ecblank.gif">
          <a:extLst>
            <a:ext uri="{FF2B5EF4-FFF2-40B4-BE49-F238E27FC236}">
              <a16:creationId xmlns:a16="http://schemas.microsoft.com/office/drawing/2014/main" id="{48218AB8-DF14-4193-B38F-AD7C173B8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8010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7212" name="2124 Imagen" descr="http://www.cegaipslp.org.mx/icons/ecblank.gif">
          <a:extLst>
            <a:ext uri="{FF2B5EF4-FFF2-40B4-BE49-F238E27FC236}">
              <a16:creationId xmlns:a16="http://schemas.microsoft.com/office/drawing/2014/main" id="{015A49C5-E041-446B-9EB2-06C5618C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8010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7213" name="2113 Imagen" descr="http://www.cegaipslp.org.mx/icons/ecblank.gif">
          <a:extLst>
            <a:ext uri="{FF2B5EF4-FFF2-40B4-BE49-F238E27FC236}">
              <a16:creationId xmlns:a16="http://schemas.microsoft.com/office/drawing/2014/main" id="{F5FB949E-4F6D-4C6E-87B7-7F17A1662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9967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7214" name="2114 Imagen" descr="http://www.cegaipslp.org.mx/icons/ecblank.gif">
          <a:extLst>
            <a:ext uri="{FF2B5EF4-FFF2-40B4-BE49-F238E27FC236}">
              <a16:creationId xmlns:a16="http://schemas.microsoft.com/office/drawing/2014/main" id="{8C53A2C9-F03B-4274-97D6-FAFCFDAA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9967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7215" name="2115 Imagen" descr="http://www.cegaipslp.org.mx/icons/ecblank.gif">
          <a:extLst>
            <a:ext uri="{FF2B5EF4-FFF2-40B4-BE49-F238E27FC236}">
              <a16:creationId xmlns:a16="http://schemas.microsoft.com/office/drawing/2014/main" id="{AD1D1A6F-F587-413F-91B9-BC31B1215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9967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7216" name="2116 Imagen" descr="http://www.cegaipslp.org.mx/icons/ecblank.gif">
          <a:extLst>
            <a:ext uri="{FF2B5EF4-FFF2-40B4-BE49-F238E27FC236}">
              <a16:creationId xmlns:a16="http://schemas.microsoft.com/office/drawing/2014/main" id="{AA9D42C6-7A40-4D57-8BEA-6D357EC9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9967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7217" name="2117 Imagen" descr="http://www.cegaipslp.org.mx/icons/ecblank.gif">
          <a:extLst>
            <a:ext uri="{FF2B5EF4-FFF2-40B4-BE49-F238E27FC236}">
              <a16:creationId xmlns:a16="http://schemas.microsoft.com/office/drawing/2014/main" id="{2AACF193-A0AD-4853-8615-F3A4E661E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9967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7218" name="2118 Imagen" descr="http://www.cegaipslp.org.mx/icons/ecblank.gif">
          <a:extLst>
            <a:ext uri="{FF2B5EF4-FFF2-40B4-BE49-F238E27FC236}">
              <a16:creationId xmlns:a16="http://schemas.microsoft.com/office/drawing/2014/main" id="{09A4081C-6C54-4A5D-881C-B6045DD6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9967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7219" name="2119 Imagen" descr="http://www.cegaipslp.org.mx/icons/ecblank.gif">
          <a:extLst>
            <a:ext uri="{FF2B5EF4-FFF2-40B4-BE49-F238E27FC236}">
              <a16:creationId xmlns:a16="http://schemas.microsoft.com/office/drawing/2014/main" id="{51602F99-D42A-4160-80CC-84DE0D736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9967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7220" name="2120 Imagen" descr="http://www.cegaipslp.org.mx/icons/ecblank.gif">
          <a:extLst>
            <a:ext uri="{FF2B5EF4-FFF2-40B4-BE49-F238E27FC236}">
              <a16:creationId xmlns:a16="http://schemas.microsoft.com/office/drawing/2014/main" id="{184A7099-B2BE-4DA4-9C8E-14D99B64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9967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7221" name="2121 Imagen" descr="http://www.cegaipslp.org.mx/icons/ecblank.gif">
          <a:extLst>
            <a:ext uri="{FF2B5EF4-FFF2-40B4-BE49-F238E27FC236}">
              <a16:creationId xmlns:a16="http://schemas.microsoft.com/office/drawing/2014/main" id="{3FC7399E-483A-403D-B009-893C559A5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9967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7222" name="2122 Imagen" descr="http://www.cegaipslp.org.mx/icons/ecblank.gif">
          <a:extLst>
            <a:ext uri="{FF2B5EF4-FFF2-40B4-BE49-F238E27FC236}">
              <a16:creationId xmlns:a16="http://schemas.microsoft.com/office/drawing/2014/main" id="{6B2330AE-1F43-4F66-9155-EC30C4D4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9967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7223" name="2123 Imagen" descr="http://www.cegaipslp.org.mx/icons/ecblank.gif">
          <a:extLst>
            <a:ext uri="{FF2B5EF4-FFF2-40B4-BE49-F238E27FC236}">
              <a16:creationId xmlns:a16="http://schemas.microsoft.com/office/drawing/2014/main" id="{23EB560A-7CD2-4581-A609-76523FBD2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9967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7224" name="2124 Imagen" descr="http://www.cegaipslp.org.mx/icons/ecblank.gif">
          <a:extLst>
            <a:ext uri="{FF2B5EF4-FFF2-40B4-BE49-F238E27FC236}">
              <a16:creationId xmlns:a16="http://schemas.microsoft.com/office/drawing/2014/main" id="{CC71050E-C4E6-4E78-845E-701EAA33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59967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25" name="2113 Imagen" descr="http://www.cegaipslp.org.mx/icons/ecblank.gif">
          <a:extLst>
            <a:ext uri="{FF2B5EF4-FFF2-40B4-BE49-F238E27FC236}">
              <a16:creationId xmlns:a16="http://schemas.microsoft.com/office/drawing/2014/main" id="{0C1BF5DB-9DC6-4E40-8DDE-762D36992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26" name="2114 Imagen" descr="http://www.cegaipslp.org.mx/icons/ecblank.gif">
          <a:extLst>
            <a:ext uri="{FF2B5EF4-FFF2-40B4-BE49-F238E27FC236}">
              <a16:creationId xmlns:a16="http://schemas.microsoft.com/office/drawing/2014/main" id="{0E3D9813-7031-4FB3-B39D-BA7F28117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27" name="2115 Imagen" descr="http://www.cegaipslp.org.mx/icons/ecblank.gif">
          <a:extLst>
            <a:ext uri="{FF2B5EF4-FFF2-40B4-BE49-F238E27FC236}">
              <a16:creationId xmlns:a16="http://schemas.microsoft.com/office/drawing/2014/main" id="{736F45C8-E162-415F-AFE2-F86970464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28" name="2116 Imagen" descr="http://www.cegaipslp.org.mx/icons/ecblank.gif">
          <a:extLst>
            <a:ext uri="{FF2B5EF4-FFF2-40B4-BE49-F238E27FC236}">
              <a16:creationId xmlns:a16="http://schemas.microsoft.com/office/drawing/2014/main" id="{CC24BBD6-D60B-451A-AA81-3077FF27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29" name="2117 Imagen" descr="http://www.cegaipslp.org.mx/icons/ecblank.gif">
          <a:extLst>
            <a:ext uri="{FF2B5EF4-FFF2-40B4-BE49-F238E27FC236}">
              <a16:creationId xmlns:a16="http://schemas.microsoft.com/office/drawing/2014/main" id="{71CE8CBC-829B-48AC-ABF7-D1AFBBD6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30" name="2118 Imagen" descr="http://www.cegaipslp.org.mx/icons/ecblank.gif">
          <a:extLst>
            <a:ext uri="{FF2B5EF4-FFF2-40B4-BE49-F238E27FC236}">
              <a16:creationId xmlns:a16="http://schemas.microsoft.com/office/drawing/2014/main" id="{D866FA4B-E549-4853-B080-7A514697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31" name="2119 Imagen" descr="http://www.cegaipslp.org.mx/icons/ecblank.gif">
          <a:extLst>
            <a:ext uri="{FF2B5EF4-FFF2-40B4-BE49-F238E27FC236}">
              <a16:creationId xmlns:a16="http://schemas.microsoft.com/office/drawing/2014/main" id="{0AAEE93E-5B97-44E7-BBEF-A681A1C9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32" name="2120 Imagen" descr="http://www.cegaipslp.org.mx/icons/ecblank.gif">
          <a:extLst>
            <a:ext uri="{FF2B5EF4-FFF2-40B4-BE49-F238E27FC236}">
              <a16:creationId xmlns:a16="http://schemas.microsoft.com/office/drawing/2014/main" id="{2C9844E2-2BA9-4904-BA06-355E89A80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33" name="2121 Imagen" descr="http://www.cegaipslp.org.mx/icons/ecblank.gif">
          <a:extLst>
            <a:ext uri="{FF2B5EF4-FFF2-40B4-BE49-F238E27FC236}">
              <a16:creationId xmlns:a16="http://schemas.microsoft.com/office/drawing/2014/main" id="{40B8CEBF-238B-45B8-8711-9D2C7AF03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34" name="2122 Imagen" descr="http://www.cegaipslp.org.mx/icons/ecblank.gif">
          <a:extLst>
            <a:ext uri="{FF2B5EF4-FFF2-40B4-BE49-F238E27FC236}">
              <a16:creationId xmlns:a16="http://schemas.microsoft.com/office/drawing/2014/main" id="{27A26301-6AC5-445A-9A83-3C676634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35" name="2123 Imagen" descr="http://www.cegaipslp.org.mx/icons/ecblank.gif">
          <a:extLst>
            <a:ext uri="{FF2B5EF4-FFF2-40B4-BE49-F238E27FC236}">
              <a16:creationId xmlns:a16="http://schemas.microsoft.com/office/drawing/2014/main" id="{26F6ED15-BB03-4AF8-AF31-29AC39A0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36" name="2124 Imagen" descr="http://www.cegaipslp.org.mx/icons/ecblank.gif">
          <a:extLst>
            <a:ext uri="{FF2B5EF4-FFF2-40B4-BE49-F238E27FC236}">
              <a16:creationId xmlns:a16="http://schemas.microsoft.com/office/drawing/2014/main" id="{B9EC071B-F083-47C2-AA99-B8C13032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37" name="2113 Imagen" descr="http://www.cegaipslp.org.mx/icons/ecblank.gif">
          <a:extLst>
            <a:ext uri="{FF2B5EF4-FFF2-40B4-BE49-F238E27FC236}">
              <a16:creationId xmlns:a16="http://schemas.microsoft.com/office/drawing/2014/main" id="{8BC320DE-C0EC-433C-8DA8-AADE371FF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38" name="2114 Imagen" descr="http://www.cegaipslp.org.mx/icons/ecblank.gif">
          <a:extLst>
            <a:ext uri="{FF2B5EF4-FFF2-40B4-BE49-F238E27FC236}">
              <a16:creationId xmlns:a16="http://schemas.microsoft.com/office/drawing/2014/main" id="{BB800C33-7FB7-414A-A23B-D0439813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39" name="2115 Imagen" descr="http://www.cegaipslp.org.mx/icons/ecblank.gif">
          <a:extLst>
            <a:ext uri="{FF2B5EF4-FFF2-40B4-BE49-F238E27FC236}">
              <a16:creationId xmlns:a16="http://schemas.microsoft.com/office/drawing/2014/main" id="{3660F8CC-CD8B-4F41-B914-CAB05CC2F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40" name="2116 Imagen" descr="http://www.cegaipslp.org.mx/icons/ecblank.gif">
          <a:extLst>
            <a:ext uri="{FF2B5EF4-FFF2-40B4-BE49-F238E27FC236}">
              <a16:creationId xmlns:a16="http://schemas.microsoft.com/office/drawing/2014/main" id="{60D0A772-2999-4491-B734-55E45AD7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41" name="2117 Imagen" descr="http://www.cegaipslp.org.mx/icons/ecblank.gif">
          <a:extLst>
            <a:ext uri="{FF2B5EF4-FFF2-40B4-BE49-F238E27FC236}">
              <a16:creationId xmlns:a16="http://schemas.microsoft.com/office/drawing/2014/main" id="{3A89A11D-C13B-4108-BA5E-2FD7314D2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42" name="2118 Imagen" descr="http://www.cegaipslp.org.mx/icons/ecblank.gif">
          <a:extLst>
            <a:ext uri="{FF2B5EF4-FFF2-40B4-BE49-F238E27FC236}">
              <a16:creationId xmlns:a16="http://schemas.microsoft.com/office/drawing/2014/main" id="{E3122316-DF36-4CB1-841D-60DE8D8F5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43" name="2119 Imagen" descr="http://www.cegaipslp.org.mx/icons/ecblank.gif">
          <a:extLst>
            <a:ext uri="{FF2B5EF4-FFF2-40B4-BE49-F238E27FC236}">
              <a16:creationId xmlns:a16="http://schemas.microsoft.com/office/drawing/2014/main" id="{E5CB81B2-95F3-4E68-AC6A-E9F37771D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44" name="2120 Imagen" descr="http://www.cegaipslp.org.mx/icons/ecblank.gif">
          <a:extLst>
            <a:ext uri="{FF2B5EF4-FFF2-40B4-BE49-F238E27FC236}">
              <a16:creationId xmlns:a16="http://schemas.microsoft.com/office/drawing/2014/main" id="{99BC73E9-CE90-4FA4-9C34-22E4F40F2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45" name="2121 Imagen" descr="http://www.cegaipslp.org.mx/icons/ecblank.gif">
          <a:extLst>
            <a:ext uri="{FF2B5EF4-FFF2-40B4-BE49-F238E27FC236}">
              <a16:creationId xmlns:a16="http://schemas.microsoft.com/office/drawing/2014/main" id="{F870EBA8-0824-4DCD-AD51-674EBA5FA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46" name="2122 Imagen" descr="http://www.cegaipslp.org.mx/icons/ecblank.gif">
          <a:extLst>
            <a:ext uri="{FF2B5EF4-FFF2-40B4-BE49-F238E27FC236}">
              <a16:creationId xmlns:a16="http://schemas.microsoft.com/office/drawing/2014/main" id="{4E1F12D6-04DC-462D-86B7-98C01CA1F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47" name="2123 Imagen" descr="http://www.cegaipslp.org.mx/icons/ecblank.gif">
          <a:extLst>
            <a:ext uri="{FF2B5EF4-FFF2-40B4-BE49-F238E27FC236}">
              <a16:creationId xmlns:a16="http://schemas.microsoft.com/office/drawing/2014/main" id="{60355372-A75E-4B41-9407-24B10554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48" name="2124 Imagen" descr="http://www.cegaipslp.org.mx/icons/ecblank.gif">
          <a:extLst>
            <a:ext uri="{FF2B5EF4-FFF2-40B4-BE49-F238E27FC236}">
              <a16:creationId xmlns:a16="http://schemas.microsoft.com/office/drawing/2014/main" id="{E77E9BA5-277B-4FCE-9B80-C6C5242CA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49" name="2113 Imagen" descr="http://www.cegaipslp.org.mx/icons/ecblank.gif">
          <a:extLst>
            <a:ext uri="{FF2B5EF4-FFF2-40B4-BE49-F238E27FC236}">
              <a16:creationId xmlns:a16="http://schemas.microsoft.com/office/drawing/2014/main" id="{6064C176-5093-4F07-B16A-0ADCC73D6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50" name="2114 Imagen" descr="http://www.cegaipslp.org.mx/icons/ecblank.gif">
          <a:extLst>
            <a:ext uri="{FF2B5EF4-FFF2-40B4-BE49-F238E27FC236}">
              <a16:creationId xmlns:a16="http://schemas.microsoft.com/office/drawing/2014/main" id="{7DA7B0D6-1F88-4469-A6D3-C92AECF80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51" name="2115 Imagen" descr="http://www.cegaipslp.org.mx/icons/ecblank.gif">
          <a:extLst>
            <a:ext uri="{FF2B5EF4-FFF2-40B4-BE49-F238E27FC236}">
              <a16:creationId xmlns:a16="http://schemas.microsoft.com/office/drawing/2014/main" id="{02FE8F89-533E-49CC-B9B6-D0A66AFC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52" name="2116 Imagen" descr="http://www.cegaipslp.org.mx/icons/ecblank.gif">
          <a:extLst>
            <a:ext uri="{FF2B5EF4-FFF2-40B4-BE49-F238E27FC236}">
              <a16:creationId xmlns:a16="http://schemas.microsoft.com/office/drawing/2014/main" id="{718B154A-3CAA-4DCA-87CD-8973CC4C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53" name="2117 Imagen" descr="http://www.cegaipslp.org.mx/icons/ecblank.gif">
          <a:extLst>
            <a:ext uri="{FF2B5EF4-FFF2-40B4-BE49-F238E27FC236}">
              <a16:creationId xmlns:a16="http://schemas.microsoft.com/office/drawing/2014/main" id="{AB7E2755-6191-4D79-8F9E-C53217F4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54" name="2118 Imagen" descr="http://www.cegaipslp.org.mx/icons/ecblank.gif">
          <a:extLst>
            <a:ext uri="{FF2B5EF4-FFF2-40B4-BE49-F238E27FC236}">
              <a16:creationId xmlns:a16="http://schemas.microsoft.com/office/drawing/2014/main" id="{DB2297FC-6946-458F-92A3-20DB8281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55" name="2119 Imagen" descr="http://www.cegaipslp.org.mx/icons/ecblank.gif">
          <a:extLst>
            <a:ext uri="{FF2B5EF4-FFF2-40B4-BE49-F238E27FC236}">
              <a16:creationId xmlns:a16="http://schemas.microsoft.com/office/drawing/2014/main" id="{5F6D9622-4F45-48A0-B176-A13587BA7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56" name="2120 Imagen" descr="http://www.cegaipslp.org.mx/icons/ecblank.gif">
          <a:extLst>
            <a:ext uri="{FF2B5EF4-FFF2-40B4-BE49-F238E27FC236}">
              <a16:creationId xmlns:a16="http://schemas.microsoft.com/office/drawing/2014/main" id="{9BDD7DA3-DE8D-46C6-B14D-43A1D26A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57" name="2121 Imagen" descr="http://www.cegaipslp.org.mx/icons/ecblank.gif">
          <a:extLst>
            <a:ext uri="{FF2B5EF4-FFF2-40B4-BE49-F238E27FC236}">
              <a16:creationId xmlns:a16="http://schemas.microsoft.com/office/drawing/2014/main" id="{D7059010-A85F-4120-8A40-72E0D89C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58" name="2122 Imagen" descr="http://www.cegaipslp.org.mx/icons/ecblank.gif">
          <a:extLst>
            <a:ext uri="{FF2B5EF4-FFF2-40B4-BE49-F238E27FC236}">
              <a16:creationId xmlns:a16="http://schemas.microsoft.com/office/drawing/2014/main" id="{38E46E80-C3A3-420B-95A1-CC0EFB1B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59" name="2123 Imagen" descr="http://www.cegaipslp.org.mx/icons/ecblank.gif">
          <a:extLst>
            <a:ext uri="{FF2B5EF4-FFF2-40B4-BE49-F238E27FC236}">
              <a16:creationId xmlns:a16="http://schemas.microsoft.com/office/drawing/2014/main" id="{2B6791CF-33CD-4626-A688-951D7B63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60" name="2124 Imagen" descr="http://www.cegaipslp.org.mx/icons/ecblank.gif">
          <a:extLst>
            <a:ext uri="{FF2B5EF4-FFF2-40B4-BE49-F238E27FC236}">
              <a16:creationId xmlns:a16="http://schemas.microsoft.com/office/drawing/2014/main" id="{3875E231-E79B-4815-820D-8758CF0C5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61" name="2113 Imagen" descr="http://www.cegaipslp.org.mx/icons/ecblank.gif">
          <a:extLst>
            <a:ext uri="{FF2B5EF4-FFF2-40B4-BE49-F238E27FC236}">
              <a16:creationId xmlns:a16="http://schemas.microsoft.com/office/drawing/2014/main" id="{659BE45F-C3BD-43D5-8878-7916FF2FA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62" name="2114 Imagen" descr="http://www.cegaipslp.org.mx/icons/ecblank.gif">
          <a:extLst>
            <a:ext uri="{FF2B5EF4-FFF2-40B4-BE49-F238E27FC236}">
              <a16:creationId xmlns:a16="http://schemas.microsoft.com/office/drawing/2014/main" id="{3A0495C6-8E54-4718-BDB9-4797A3875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63" name="2115 Imagen" descr="http://www.cegaipslp.org.mx/icons/ecblank.gif">
          <a:extLst>
            <a:ext uri="{FF2B5EF4-FFF2-40B4-BE49-F238E27FC236}">
              <a16:creationId xmlns:a16="http://schemas.microsoft.com/office/drawing/2014/main" id="{F701A018-58DE-49D1-8EB6-9D831C2C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64" name="2116 Imagen" descr="http://www.cegaipslp.org.mx/icons/ecblank.gif">
          <a:extLst>
            <a:ext uri="{FF2B5EF4-FFF2-40B4-BE49-F238E27FC236}">
              <a16:creationId xmlns:a16="http://schemas.microsoft.com/office/drawing/2014/main" id="{2F29CBF9-7058-4D39-8E67-7B36E3A4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65" name="2117 Imagen" descr="http://www.cegaipslp.org.mx/icons/ecblank.gif">
          <a:extLst>
            <a:ext uri="{FF2B5EF4-FFF2-40B4-BE49-F238E27FC236}">
              <a16:creationId xmlns:a16="http://schemas.microsoft.com/office/drawing/2014/main" id="{40687B5B-369E-423C-969A-1865CEB56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66" name="2118 Imagen" descr="http://www.cegaipslp.org.mx/icons/ecblank.gif">
          <a:extLst>
            <a:ext uri="{FF2B5EF4-FFF2-40B4-BE49-F238E27FC236}">
              <a16:creationId xmlns:a16="http://schemas.microsoft.com/office/drawing/2014/main" id="{94E3205F-4711-4DDB-B4E4-F7C4CC50F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67" name="2119 Imagen" descr="http://www.cegaipslp.org.mx/icons/ecblank.gif">
          <a:extLst>
            <a:ext uri="{FF2B5EF4-FFF2-40B4-BE49-F238E27FC236}">
              <a16:creationId xmlns:a16="http://schemas.microsoft.com/office/drawing/2014/main" id="{4E7868A7-D577-40D0-93DD-2465DDF3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68" name="2120 Imagen" descr="http://www.cegaipslp.org.mx/icons/ecblank.gif">
          <a:extLst>
            <a:ext uri="{FF2B5EF4-FFF2-40B4-BE49-F238E27FC236}">
              <a16:creationId xmlns:a16="http://schemas.microsoft.com/office/drawing/2014/main" id="{B6B7B8B2-155B-4E6B-9AFF-B6C6A089B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69" name="2121 Imagen" descr="http://www.cegaipslp.org.mx/icons/ecblank.gif">
          <a:extLst>
            <a:ext uri="{FF2B5EF4-FFF2-40B4-BE49-F238E27FC236}">
              <a16:creationId xmlns:a16="http://schemas.microsoft.com/office/drawing/2014/main" id="{052DCCBE-4219-4C25-A781-C9807EAF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70" name="2122 Imagen" descr="http://www.cegaipslp.org.mx/icons/ecblank.gif">
          <a:extLst>
            <a:ext uri="{FF2B5EF4-FFF2-40B4-BE49-F238E27FC236}">
              <a16:creationId xmlns:a16="http://schemas.microsoft.com/office/drawing/2014/main" id="{A35C8F55-9D4F-4269-A0E7-E8549183E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71" name="2123 Imagen" descr="http://www.cegaipslp.org.mx/icons/ecblank.gif">
          <a:extLst>
            <a:ext uri="{FF2B5EF4-FFF2-40B4-BE49-F238E27FC236}">
              <a16:creationId xmlns:a16="http://schemas.microsoft.com/office/drawing/2014/main" id="{7D92AAC6-6B51-4A57-A859-CC99F5BC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72" name="2124 Imagen" descr="http://www.cegaipslp.org.mx/icons/ecblank.gif">
          <a:extLst>
            <a:ext uri="{FF2B5EF4-FFF2-40B4-BE49-F238E27FC236}">
              <a16:creationId xmlns:a16="http://schemas.microsoft.com/office/drawing/2014/main" id="{4C0CEF12-28C6-48C5-84E4-FBE1C6AD6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73" name="2113 Imagen" descr="http://www.cegaipslp.org.mx/icons/ecblank.gif">
          <a:extLst>
            <a:ext uri="{FF2B5EF4-FFF2-40B4-BE49-F238E27FC236}">
              <a16:creationId xmlns:a16="http://schemas.microsoft.com/office/drawing/2014/main" id="{59978865-A69F-42D0-9AF7-D58D3AAE2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74" name="2114 Imagen" descr="http://www.cegaipslp.org.mx/icons/ecblank.gif">
          <a:extLst>
            <a:ext uri="{FF2B5EF4-FFF2-40B4-BE49-F238E27FC236}">
              <a16:creationId xmlns:a16="http://schemas.microsoft.com/office/drawing/2014/main" id="{CDA83CDB-61ED-4DE7-B969-B3E8511D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75" name="2115 Imagen" descr="http://www.cegaipslp.org.mx/icons/ecblank.gif">
          <a:extLst>
            <a:ext uri="{FF2B5EF4-FFF2-40B4-BE49-F238E27FC236}">
              <a16:creationId xmlns:a16="http://schemas.microsoft.com/office/drawing/2014/main" id="{A9E03B1E-FF08-4A22-8B2B-D9306BDE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76" name="2116 Imagen" descr="http://www.cegaipslp.org.mx/icons/ecblank.gif">
          <a:extLst>
            <a:ext uri="{FF2B5EF4-FFF2-40B4-BE49-F238E27FC236}">
              <a16:creationId xmlns:a16="http://schemas.microsoft.com/office/drawing/2014/main" id="{69C4073A-7C69-4473-91E1-667E514C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77" name="2117 Imagen" descr="http://www.cegaipslp.org.mx/icons/ecblank.gif">
          <a:extLst>
            <a:ext uri="{FF2B5EF4-FFF2-40B4-BE49-F238E27FC236}">
              <a16:creationId xmlns:a16="http://schemas.microsoft.com/office/drawing/2014/main" id="{29B94D03-A5DC-46D1-9308-B9912C19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78" name="2118 Imagen" descr="http://www.cegaipslp.org.mx/icons/ecblank.gif">
          <a:extLst>
            <a:ext uri="{FF2B5EF4-FFF2-40B4-BE49-F238E27FC236}">
              <a16:creationId xmlns:a16="http://schemas.microsoft.com/office/drawing/2014/main" id="{0165E801-01B1-4003-8AF1-95C524342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79" name="2119 Imagen" descr="http://www.cegaipslp.org.mx/icons/ecblank.gif">
          <a:extLst>
            <a:ext uri="{FF2B5EF4-FFF2-40B4-BE49-F238E27FC236}">
              <a16:creationId xmlns:a16="http://schemas.microsoft.com/office/drawing/2014/main" id="{2BC012C0-B1EB-4112-A30C-DC863E255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80" name="2120 Imagen" descr="http://www.cegaipslp.org.mx/icons/ecblank.gif">
          <a:extLst>
            <a:ext uri="{FF2B5EF4-FFF2-40B4-BE49-F238E27FC236}">
              <a16:creationId xmlns:a16="http://schemas.microsoft.com/office/drawing/2014/main" id="{8D593142-1156-4BED-84E0-4884A06BD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81" name="2121 Imagen" descr="http://www.cegaipslp.org.mx/icons/ecblank.gif">
          <a:extLst>
            <a:ext uri="{FF2B5EF4-FFF2-40B4-BE49-F238E27FC236}">
              <a16:creationId xmlns:a16="http://schemas.microsoft.com/office/drawing/2014/main" id="{77104C01-3CE4-4E2A-927E-3E4DE60B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82" name="2122 Imagen" descr="http://www.cegaipslp.org.mx/icons/ecblank.gif">
          <a:extLst>
            <a:ext uri="{FF2B5EF4-FFF2-40B4-BE49-F238E27FC236}">
              <a16:creationId xmlns:a16="http://schemas.microsoft.com/office/drawing/2014/main" id="{0BE0E6F0-2F54-4924-A52B-E404EBFB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83" name="2123 Imagen" descr="http://www.cegaipslp.org.mx/icons/ecblank.gif">
          <a:extLst>
            <a:ext uri="{FF2B5EF4-FFF2-40B4-BE49-F238E27FC236}">
              <a16:creationId xmlns:a16="http://schemas.microsoft.com/office/drawing/2014/main" id="{570C7E73-3D46-4F95-A6F4-EF821CA12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84" name="2124 Imagen" descr="http://www.cegaipslp.org.mx/icons/ecblank.gif">
          <a:extLst>
            <a:ext uri="{FF2B5EF4-FFF2-40B4-BE49-F238E27FC236}">
              <a16:creationId xmlns:a16="http://schemas.microsoft.com/office/drawing/2014/main" id="{3FB85646-E8B9-4184-8F1E-F080D1FB7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85" name="2113 Imagen" descr="http://www.cegaipslp.org.mx/icons/ecblank.gif">
          <a:extLst>
            <a:ext uri="{FF2B5EF4-FFF2-40B4-BE49-F238E27FC236}">
              <a16:creationId xmlns:a16="http://schemas.microsoft.com/office/drawing/2014/main" id="{0A11761E-5E19-43A3-883E-0B49F88C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86" name="2114 Imagen" descr="http://www.cegaipslp.org.mx/icons/ecblank.gif">
          <a:extLst>
            <a:ext uri="{FF2B5EF4-FFF2-40B4-BE49-F238E27FC236}">
              <a16:creationId xmlns:a16="http://schemas.microsoft.com/office/drawing/2014/main" id="{F02F7F8F-66F8-4BA5-B882-8C46CADB6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87" name="2115 Imagen" descr="http://www.cegaipslp.org.mx/icons/ecblank.gif">
          <a:extLst>
            <a:ext uri="{FF2B5EF4-FFF2-40B4-BE49-F238E27FC236}">
              <a16:creationId xmlns:a16="http://schemas.microsoft.com/office/drawing/2014/main" id="{3CC35B04-B1B8-4A74-92DB-42D630E30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88" name="2116 Imagen" descr="http://www.cegaipslp.org.mx/icons/ecblank.gif">
          <a:extLst>
            <a:ext uri="{FF2B5EF4-FFF2-40B4-BE49-F238E27FC236}">
              <a16:creationId xmlns:a16="http://schemas.microsoft.com/office/drawing/2014/main" id="{9052AE2D-4840-4E31-A53A-83EABA116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89" name="2117 Imagen" descr="http://www.cegaipslp.org.mx/icons/ecblank.gif">
          <a:extLst>
            <a:ext uri="{FF2B5EF4-FFF2-40B4-BE49-F238E27FC236}">
              <a16:creationId xmlns:a16="http://schemas.microsoft.com/office/drawing/2014/main" id="{AC9D3575-EFAD-4A1E-BC38-C00C3D9A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90" name="2118 Imagen" descr="http://www.cegaipslp.org.mx/icons/ecblank.gif">
          <a:extLst>
            <a:ext uri="{FF2B5EF4-FFF2-40B4-BE49-F238E27FC236}">
              <a16:creationId xmlns:a16="http://schemas.microsoft.com/office/drawing/2014/main" id="{E82CD715-226F-4020-8617-64A055687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91" name="2119 Imagen" descr="http://www.cegaipslp.org.mx/icons/ecblank.gif">
          <a:extLst>
            <a:ext uri="{FF2B5EF4-FFF2-40B4-BE49-F238E27FC236}">
              <a16:creationId xmlns:a16="http://schemas.microsoft.com/office/drawing/2014/main" id="{BC43738B-FC62-4C79-BE55-07BD13E12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92" name="2120 Imagen" descr="http://www.cegaipslp.org.mx/icons/ecblank.gif">
          <a:extLst>
            <a:ext uri="{FF2B5EF4-FFF2-40B4-BE49-F238E27FC236}">
              <a16:creationId xmlns:a16="http://schemas.microsoft.com/office/drawing/2014/main" id="{91BAA7E6-3B11-4E73-9093-B473B118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93" name="2121 Imagen" descr="http://www.cegaipslp.org.mx/icons/ecblank.gif">
          <a:extLst>
            <a:ext uri="{FF2B5EF4-FFF2-40B4-BE49-F238E27FC236}">
              <a16:creationId xmlns:a16="http://schemas.microsoft.com/office/drawing/2014/main" id="{F7ED521C-982B-42F9-A0A5-C7FCF1AF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94" name="2122 Imagen" descr="http://www.cegaipslp.org.mx/icons/ecblank.gif">
          <a:extLst>
            <a:ext uri="{FF2B5EF4-FFF2-40B4-BE49-F238E27FC236}">
              <a16:creationId xmlns:a16="http://schemas.microsoft.com/office/drawing/2014/main" id="{5207C0ED-0592-45F4-AFCB-87EEA416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95" name="2123 Imagen" descr="http://www.cegaipslp.org.mx/icons/ecblank.gif">
          <a:extLst>
            <a:ext uri="{FF2B5EF4-FFF2-40B4-BE49-F238E27FC236}">
              <a16:creationId xmlns:a16="http://schemas.microsoft.com/office/drawing/2014/main" id="{F3470E0F-45B4-4E7C-8C73-F0325145C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96" name="2124 Imagen" descr="http://www.cegaipslp.org.mx/icons/ecblank.gif">
          <a:extLst>
            <a:ext uri="{FF2B5EF4-FFF2-40B4-BE49-F238E27FC236}">
              <a16:creationId xmlns:a16="http://schemas.microsoft.com/office/drawing/2014/main" id="{5D6D4E0E-ABA7-43C1-B879-26824DD18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97" name="2113 Imagen" descr="http://www.cegaipslp.org.mx/icons/ecblank.gif">
          <a:extLst>
            <a:ext uri="{FF2B5EF4-FFF2-40B4-BE49-F238E27FC236}">
              <a16:creationId xmlns:a16="http://schemas.microsoft.com/office/drawing/2014/main" id="{DAEE4AA6-061C-4186-9DB3-384718CD7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98" name="2114 Imagen" descr="http://www.cegaipslp.org.mx/icons/ecblank.gif">
          <a:extLst>
            <a:ext uri="{FF2B5EF4-FFF2-40B4-BE49-F238E27FC236}">
              <a16:creationId xmlns:a16="http://schemas.microsoft.com/office/drawing/2014/main" id="{7AB0C579-C552-4B8D-9345-B1577E002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299" name="2115 Imagen" descr="http://www.cegaipslp.org.mx/icons/ecblank.gif">
          <a:extLst>
            <a:ext uri="{FF2B5EF4-FFF2-40B4-BE49-F238E27FC236}">
              <a16:creationId xmlns:a16="http://schemas.microsoft.com/office/drawing/2014/main" id="{93B96118-1F95-476A-85B4-C9872697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00" name="2116 Imagen" descr="http://www.cegaipslp.org.mx/icons/ecblank.gif">
          <a:extLst>
            <a:ext uri="{FF2B5EF4-FFF2-40B4-BE49-F238E27FC236}">
              <a16:creationId xmlns:a16="http://schemas.microsoft.com/office/drawing/2014/main" id="{F0196A1D-521D-458D-AF8E-B24F235BD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01" name="2117 Imagen" descr="http://www.cegaipslp.org.mx/icons/ecblank.gif">
          <a:extLst>
            <a:ext uri="{FF2B5EF4-FFF2-40B4-BE49-F238E27FC236}">
              <a16:creationId xmlns:a16="http://schemas.microsoft.com/office/drawing/2014/main" id="{C428BD20-F9BA-4790-A5A2-F9A6FE5EA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02" name="2118 Imagen" descr="http://www.cegaipslp.org.mx/icons/ecblank.gif">
          <a:extLst>
            <a:ext uri="{FF2B5EF4-FFF2-40B4-BE49-F238E27FC236}">
              <a16:creationId xmlns:a16="http://schemas.microsoft.com/office/drawing/2014/main" id="{EF832F58-D8EE-4450-9C54-EBA3648F4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03" name="2119 Imagen" descr="http://www.cegaipslp.org.mx/icons/ecblank.gif">
          <a:extLst>
            <a:ext uri="{FF2B5EF4-FFF2-40B4-BE49-F238E27FC236}">
              <a16:creationId xmlns:a16="http://schemas.microsoft.com/office/drawing/2014/main" id="{8C94E7C5-FB2A-4477-ADBF-97FAEDF88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04" name="2120 Imagen" descr="http://www.cegaipslp.org.mx/icons/ecblank.gif">
          <a:extLst>
            <a:ext uri="{FF2B5EF4-FFF2-40B4-BE49-F238E27FC236}">
              <a16:creationId xmlns:a16="http://schemas.microsoft.com/office/drawing/2014/main" id="{7E6E3466-A106-43F7-B023-9B348F20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05" name="2121 Imagen" descr="http://www.cegaipslp.org.mx/icons/ecblank.gif">
          <a:extLst>
            <a:ext uri="{FF2B5EF4-FFF2-40B4-BE49-F238E27FC236}">
              <a16:creationId xmlns:a16="http://schemas.microsoft.com/office/drawing/2014/main" id="{36143AAF-DFDF-43C7-B91C-87B3BCBF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06" name="2122 Imagen" descr="http://www.cegaipslp.org.mx/icons/ecblank.gif">
          <a:extLst>
            <a:ext uri="{FF2B5EF4-FFF2-40B4-BE49-F238E27FC236}">
              <a16:creationId xmlns:a16="http://schemas.microsoft.com/office/drawing/2014/main" id="{787571E3-56D7-459C-BFE8-BF518192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07" name="2123 Imagen" descr="http://www.cegaipslp.org.mx/icons/ecblank.gif">
          <a:extLst>
            <a:ext uri="{FF2B5EF4-FFF2-40B4-BE49-F238E27FC236}">
              <a16:creationId xmlns:a16="http://schemas.microsoft.com/office/drawing/2014/main" id="{FF121C12-786D-4CB4-9214-65D0EAD94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08" name="2124 Imagen" descr="http://www.cegaipslp.org.mx/icons/ecblank.gif">
          <a:extLst>
            <a:ext uri="{FF2B5EF4-FFF2-40B4-BE49-F238E27FC236}">
              <a16:creationId xmlns:a16="http://schemas.microsoft.com/office/drawing/2014/main" id="{AEAD3017-25AE-41C8-B180-358C44302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09" name="2113 Imagen" descr="http://www.cegaipslp.org.mx/icons/ecblank.gif">
          <a:extLst>
            <a:ext uri="{FF2B5EF4-FFF2-40B4-BE49-F238E27FC236}">
              <a16:creationId xmlns:a16="http://schemas.microsoft.com/office/drawing/2014/main" id="{9D1812D0-8E4D-4D3C-A4A6-C4708D34A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10" name="2114 Imagen" descr="http://www.cegaipslp.org.mx/icons/ecblank.gif">
          <a:extLst>
            <a:ext uri="{FF2B5EF4-FFF2-40B4-BE49-F238E27FC236}">
              <a16:creationId xmlns:a16="http://schemas.microsoft.com/office/drawing/2014/main" id="{85A2E47E-39CD-4938-8912-50A321FE3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11" name="2115 Imagen" descr="http://www.cegaipslp.org.mx/icons/ecblank.gif">
          <a:extLst>
            <a:ext uri="{FF2B5EF4-FFF2-40B4-BE49-F238E27FC236}">
              <a16:creationId xmlns:a16="http://schemas.microsoft.com/office/drawing/2014/main" id="{D20BA27E-0EEB-4C2B-BDB8-544B0DB8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12" name="2116 Imagen" descr="http://www.cegaipslp.org.mx/icons/ecblank.gif">
          <a:extLst>
            <a:ext uri="{FF2B5EF4-FFF2-40B4-BE49-F238E27FC236}">
              <a16:creationId xmlns:a16="http://schemas.microsoft.com/office/drawing/2014/main" id="{4730FDAD-6067-4615-8186-0F0090A0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13" name="2117 Imagen" descr="http://www.cegaipslp.org.mx/icons/ecblank.gif">
          <a:extLst>
            <a:ext uri="{FF2B5EF4-FFF2-40B4-BE49-F238E27FC236}">
              <a16:creationId xmlns:a16="http://schemas.microsoft.com/office/drawing/2014/main" id="{ED9D0ED2-1367-477E-990D-8997A7B5D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14" name="2118 Imagen" descr="http://www.cegaipslp.org.mx/icons/ecblank.gif">
          <a:extLst>
            <a:ext uri="{FF2B5EF4-FFF2-40B4-BE49-F238E27FC236}">
              <a16:creationId xmlns:a16="http://schemas.microsoft.com/office/drawing/2014/main" id="{823F5F30-73AC-4B1E-BB1B-B6EE6109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15" name="2119 Imagen" descr="http://www.cegaipslp.org.mx/icons/ecblank.gif">
          <a:extLst>
            <a:ext uri="{FF2B5EF4-FFF2-40B4-BE49-F238E27FC236}">
              <a16:creationId xmlns:a16="http://schemas.microsoft.com/office/drawing/2014/main" id="{340B5172-43EB-495B-A0E3-9D286F58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16" name="2120 Imagen" descr="http://www.cegaipslp.org.mx/icons/ecblank.gif">
          <a:extLst>
            <a:ext uri="{FF2B5EF4-FFF2-40B4-BE49-F238E27FC236}">
              <a16:creationId xmlns:a16="http://schemas.microsoft.com/office/drawing/2014/main" id="{6D3C9F60-47AB-4B94-A744-45C0FF355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17" name="2121 Imagen" descr="http://www.cegaipslp.org.mx/icons/ecblank.gif">
          <a:extLst>
            <a:ext uri="{FF2B5EF4-FFF2-40B4-BE49-F238E27FC236}">
              <a16:creationId xmlns:a16="http://schemas.microsoft.com/office/drawing/2014/main" id="{8F9B2FBB-BF54-42C5-BA4F-4F4EC199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18" name="2122 Imagen" descr="http://www.cegaipslp.org.mx/icons/ecblank.gif">
          <a:extLst>
            <a:ext uri="{FF2B5EF4-FFF2-40B4-BE49-F238E27FC236}">
              <a16:creationId xmlns:a16="http://schemas.microsoft.com/office/drawing/2014/main" id="{A80F7BA4-E7D0-4A3A-B6A4-EF950A7D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19" name="2123 Imagen" descr="http://www.cegaipslp.org.mx/icons/ecblank.gif">
          <a:extLst>
            <a:ext uri="{FF2B5EF4-FFF2-40B4-BE49-F238E27FC236}">
              <a16:creationId xmlns:a16="http://schemas.microsoft.com/office/drawing/2014/main" id="{AD7BE0E2-7DF4-4F77-87B9-F1F3BB632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20" name="2124 Imagen" descr="http://www.cegaipslp.org.mx/icons/ecblank.gif">
          <a:extLst>
            <a:ext uri="{FF2B5EF4-FFF2-40B4-BE49-F238E27FC236}">
              <a16:creationId xmlns:a16="http://schemas.microsoft.com/office/drawing/2014/main" id="{42D649F9-BC79-4B57-8FFD-428E94B3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21" name="2113 Imagen" descr="http://www.cegaipslp.org.mx/icons/ecblank.gif">
          <a:extLst>
            <a:ext uri="{FF2B5EF4-FFF2-40B4-BE49-F238E27FC236}">
              <a16:creationId xmlns:a16="http://schemas.microsoft.com/office/drawing/2014/main" id="{1A026963-0A44-4B71-94A3-1AB53FA43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22" name="2114 Imagen" descr="http://www.cegaipslp.org.mx/icons/ecblank.gif">
          <a:extLst>
            <a:ext uri="{FF2B5EF4-FFF2-40B4-BE49-F238E27FC236}">
              <a16:creationId xmlns:a16="http://schemas.microsoft.com/office/drawing/2014/main" id="{811A6BD1-E367-4ECD-B43B-9F41F6FC7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23" name="2115 Imagen" descr="http://www.cegaipslp.org.mx/icons/ecblank.gif">
          <a:extLst>
            <a:ext uri="{FF2B5EF4-FFF2-40B4-BE49-F238E27FC236}">
              <a16:creationId xmlns:a16="http://schemas.microsoft.com/office/drawing/2014/main" id="{9DBAF322-E1F4-4228-91ED-9F9A78CD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24" name="2116 Imagen" descr="http://www.cegaipslp.org.mx/icons/ecblank.gif">
          <a:extLst>
            <a:ext uri="{FF2B5EF4-FFF2-40B4-BE49-F238E27FC236}">
              <a16:creationId xmlns:a16="http://schemas.microsoft.com/office/drawing/2014/main" id="{E9F270B4-BCED-4052-A652-2A1BECF7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25" name="2117 Imagen" descr="http://www.cegaipslp.org.mx/icons/ecblank.gif">
          <a:extLst>
            <a:ext uri="{FF2B5EF4-FFF2-40B4-BE49-F238E27FC236}">
              <a16:creationId xmlns:a16="http://schemas.microsoft.com/office/drawing/2014/main" id="{9D6BE0E2-5249-4ECD-8859-C9FB42F23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26" name="2118 Imagen" descr="http://www.cegaipslp.org.mx/icons/ecblank.gif">
          <a:extLst>
            <a:ext uri="{FF2B5EF4-FFF2-40B4-BE49-F238E27FC236}">
              <a16:creationId xmlns:a16="http://schemas.microsoft.com/office/drawing/2014/main" id="{B17A8AA8-577D-4698-B938-D59F108B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27" name="2119 Imagen" descr="http://www.cegaipslp.org.mx/icons/ecblank.gif">
          <a:extLst>
            <a:ext uri="{FF2B5EF4-FFF2-40B4-BE49-F238E27FC236}">
              <a16:creationId xmlns:a16="http://schemas.microsoft.com/office/drawing/2014/main" id="{E3C52C8F-0C1B-4448-807B-832289A96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28" name="2120 Imagen" descr="http://www.cegaipslp.org.mx/icons/ecblank.gif">
          <a:extLst>
            <a:ext uri="{FF2B5EF4-FFF2-40B4-BE49-F238E27FC236}">
              <a16:creationId xmlns:a16="http://schemas.microsoft.com/office/drawing/2014/main" id="{8D366B3A-6198-456C-B6F8-C2AFD1568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29" name="2121 Imagen" descr="http://www.cegaipslp.org.mx/icons/ecblank.gif">
          <a:extLst>
            <a:ext uri="{FF2B5EF4-FFF2-40B4-BE49-F238E27FC236}">
              <a16:creationId xmlns:a16="http://schemas.microsoft.com/office/drawing/2014/main" id="{53A44FEE-3E67-4944-A5FD-9F63130B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30" name="2122 Imagen" descr="http://www.cegaipslp.org.mx/icons/ecblank.gif">
          <a:extLst>
            <a:ext uri="{FF2B5EF4-FFF2-40B4-BE49-F238E27FC236}">
              <a16:creationId xmlns:a16="http://schemas.microsoft.com/office/drawing/2014/main" id="{3BA32AD3-EAFB-403B-ABFB-712A5F385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31" name="2123 Imagen" descr="http://www.cegaipslp.org.mx/icons/ecblank.gif">
          <a:extLst>
            <a:ext uri="{FF2B5EF4-FFF2-40B4-BE49-F238E27FC236}">
              <a16:creationId xmlns:a16="http://schemas.microsoft.com/office/drawing/2014/main" id="{E24D0103-DE33-477D-9939-49885CFF4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32" name="2124 Imagen" descr="http://www.cegaipslp.org.mx/icons/ecblank.gif">
          <a:extLst>
            <a:ext uri="{FF2B5EF4-FFF2-40B4-BE49-F238E27FC236}">
              <a16:creationId xmlns:a16="http://schemas.microsoft.com/office/drawing/2014/main" id="{078E0D71-29E1-454F-8B38-D1B7532DC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33" name="2113 Imagen" descr="http://www.cegaipslp.org.mx/icons/ecblank.gif">
          <a:extLst>
            <a:ext uri="{FF2B5EF4-FFF2-40B4-BE49-F238E27FC236}">
              <a16:creationId xmlns:a16="http://schemas.microsoft.com/office/drawing/2014/main" id="{220EC8B5-105D-45A2-9024-D3E2F457E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34" name="2114 Imagen" descr="http://www.cegaipslp.org.mx/icons/ecblank.gif">
          <a:extLst>
            <a:ext uri="{FF2B5EF4-FFF2-40B4-BE49-F238E27FC236}">
              <a16:creationId xmlns:a16="http://schemas.microsoft.com/office/drawing/2014/main" id="{4A9EC641-12AA-4D14-9C25-C8B46BD23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35" name="2115 Imagen" descr="http://www.cegaipslp.org.mx/icons/ecblank.gif">
          <a:extLst>
            <a:ext uri="{FF2B5EF4-FFF2-40B4-BE49-F238E27FC236}">
              <a16:creationId xmlns:a16="http://schemas.microsoft.com/office/drawing/2014/main" id="{63B77869-8F93-4E93-944F-3A1B9060A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36" name="2116 Imagen" descr="http://www.cegaipslp.org.mx/icons/ecblank.gif">
          <a:extLst>
            <a:ext uri="{FF2B5EF4-FFF2-40B4-BE49-F238E27FC236}">
              <a16:creationId xmlns:a16="http://schemas.microsoft.com/office/drawing/2014/main" id="{D7E25998-D7C4-4DAF-8097-90118009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37" name="2117 Imagen" descr="http://www.cegaipslp.org.mx/icons/ecblank.gif">
          <a:extLst>
            <a:ext uri="{FF2B5EF4-FFF2-40B4-BE49-F238E27FC236}">
              <a16:creationId xmlns:a16="http://schemas.microsoft.com/office/drawing/2014/main" id="{00847D67-F405-41F9-950A-ED9C26F7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38" name="2118 Imagen" descr="http://www.cegaipslp.org.mx/icons/ecblank.gif">
          <a:extLst>
            <a:ext uri="{FF2B5EF4-FFF2-40B4-BE49-F238E27FC236}">
              <a16:creationId xmlns:a16="http://schemas.microsoft.com/office/drawing/2014/main" id="{1A8E0004-4A00-4CBB-B800-9DE08D9E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39" name="2119 Imagen" descr="http://www.cegaipslp.org.mx/icons/ecblank.gif">
          <a:extLst>
            <a:ext uri="{FF2B5EF4-FFF2-40B4-BE49-F238E27FC236}">
              <a16:creationId xmlns:a16="http://schemas.microsoft.com/office/drawing/2014/main" id="{2F736022-F5F3-47AA-A2C6-097929AA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40" name="2120 Imagen" descr="http://www.cegaipslp.org.mx/icons/ecblank.gif">
          <a:extLst>
            <a:ext uri="{FF2B5EF4-FFF2-40B4-BE49-F238E27FC236}">
              <a16:creationId xmlns:a16="http://schemas.microsoft.com/office/drawing/2014/main" id="{BD0BDECA-43C1-4938-BE7B-6922DFB3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41" name="2121 Imagen" descr="http://www.cegaipslp.org.mx/icons/ecblank.gif">
          <a:extLst>
            <a:ext uri="{FF2B5EF4-FFF2-40B4-BE49-F238E27FC236}">
              <a16:creationId xmlns:a16="http://schemas.microsoft.com/office/drawing/2014/main" id="{7264BC6C-1473-4718-8AA6-B6EA6FB94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42" name="2122 Imagen" descr="http://www.cegaipslp.org.mx/icons/ecblank.gif">
          <a:extLst>
            <a:ext uri="{FF2B5EF4-FFF2-40B4-BE49-F238E27FC236}">
              <a16:creationId xmlns:a16="http://schemas.microsoft.com/office/drawing/2014/main" id="{1747C6A1-0DA5-4BA2-948C-B0E5D63A5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43" name="2123 Imagen" descr="http://www.cegaipslp.org.mx/icons/ecblank.gif">
          <a:extLst>
            <a:ext uri="{FF2B5EF4-FFF2-40B4-BE49-F238E27FC236}">
              <a16:creationId xmlns:a16="http://schemas.microsoft.com/office/drawing/2014/main" id="{95B1714D-3B46-428D-8401-46CA9FB1D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44" name="2124 Imagen" descr="http://www.cegaipslp.org.mx/icons/ecblank.gif">
          <a:extLst>
            <a:ext uri="{FF2B5EF4-FFF2-40B4-BE49-F238E27FC236}">
              <a16:creationId xmlns:a16="http://schemas.microsoft.com/office/drawing/2014/main" id="{32328EA8-C79B-4413-B452-8801E5592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45" name="2113 Imagen" descr="http://www.cegaipslp.org.mx/icons/ecblank.gif">
          <a:extLst>
            <a:ext uri="{FF2B5EF4-FFF2-40B4-BE49-F238E27FC236}">
              <a16:creationId xmlns:a16="http://schemas.microsoft.com/office/drawing/2014/main" id="{22AE83E0-A4CE-4C20-B6A9-1CF1E2C4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46" name="2114 Imagen" descr="http://www.cegaipslp.org.mx/icons/ecblank.gif">
          <a:extLst>
            <a:ext uri="{FF2B5EF4-FFF2-40B4-BE49-F238E27FC236}">
              <a16:creationId xmlns:a16="http://schemas.microsoft.com/office/drawing/2014/main" id="{7B754FFD-7E67-4C1A-B323-E2904906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47" name="2115 Imagen" descr="http://www.cegaipslp.org.mx/icons/ecblank.gif">
          <a:extLst>
            <a:ext uri="{FF2B5EF4-FFF2-40B4-BE49-F238E27FC236}">
              <a16:creationId xmlns:a16="http://schemas.microsoft.com/office/drawing/2014/main" id="{15229EAE-05FA-4B48-B68A-98A18E2E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48" name="2116 Imagen" descr="http://www.cegaipslp.org.mx/icons/ecblank.gif">
          <a:extLst>
            <a:ext uri="{FF2B5EF4-FFF2-40B4-BE49-F238E27FC236}">
              <a16:creationId xmlns:a16="http://schemas.microsoft.com/office/drawing/2014/main" id="{15994D18-8FAB-4108-AB34-4BA2F492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49" name="2117 Imagen" descr="http://www.cegaipslp.org.mx/icons/ecblank.gif">
          <a:extLst>
            <a:ext uri="{FF2B5EF4-FFF2-40B4-BE49-F238E27FC236}">
              <a16:creationId xmlns:a16="http://schemas.microsoft.com/office/drawing/2014/main" id="{65AEA132-476F-4B1D-97F3-7F5A6DC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50" name="2118 Imagen" descr="http://www.cegaipslp.org.mx/icons/ecblank.gif">
          <a:extLst>
            <a:ext uri="{FF2B5EF4-FFF2-40B4-BE49-F238E27FC236}">
              <a16:creationId xmlns:a16="http://schemas.microsoft.com/office/drawing/2014/main" id="{69184A27-CE08-4EA5-B898-86C5E8AA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51" name="2119 Imagen" descr="http://www.cegaipslp.org.mx/icons/ecblank.gif">
          <a:extLst>
            <a:ext uri="{FF2B5EF4-FFF2-40B4-BE49-F238E27FC236}">
              <a16:creationId xmlns:a16="http://schemas.microsoft.com/office/drawing/2014/main" id="{F43A9734-8CA1-4A75-9CF7-89673497B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52" name="2120 Imagen" descr="http://www.cegaipslp.org.mx/icons/ecblank.gif">
          <a:extLst>
            <a:ext uri="{FF2B5EF4-FFF2-40B4-BE49-F238E27FC236}">
              <a16:creationId xmlns:a16="http://schemas.microsoft.com/office/drawing/2014/main" id="{62313764-03A1-4377-BBFE-11AB056DD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53" name="2121 Imagen" descr="http://www.cegaipslp.org.mx/icons/ecblank.gif">
          <a:extLst>
            <a:ext uri="{FF2B5EF4-FFF2-40B4-BE49-F238E27FC236}">
              <a16:creationId xmlns:a16="http://schemas.microsoft.com/office/drawing/2014/main" id="{C798324D-E446-444A-A00B-817EA1EC6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54" name="2122 Imagen" descr="http://www.cegaipslp.org.mx/icons/ecblank.gif">
          <a:extLst>
            <a:ext uri="{FF2B5EF4-FFF2-40B4-BE49-F238E27FC236}">
              <a16:creationId xmlns:a16="http://schemas.microsoft.com/office/drawing/2014/main" id="{9441C159-255F-4F62-906F-3A930D886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55" name="2123 Imagen" descr="http://www.cegaipslp.org.mx/icons/ecblank.gif">
          <a:extLst>
            <a:ext uri="{FF2B5EF4-FFF2-40B4-BE49-F238E27FC236}">
              <a16:creationId xmlns:a16="http://schemas.microsoft.com/office/drawing/2014/main" id="{41D39BF7-3827-44E0-80EC-C3FD3DD58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56" name="2124 Imagen" descr="http://www.cegaipslp.org.mx/icons/ecblank.gif">
          <a:extLst>
            <a:ext uri="{FF2B5EF4-FFF2-40B4-BE49-F238E27FC236}">
              <a16:creationId xmlns:a16="http://schemas.microsoft.com/office/drawing/2014/main" id="{8F68C068-0706-4AD6-A841-1619FCC2B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57" name="2113 Imagen" descr="http://www.cegaipslp.org.mx/icons/ecblank.gif">
          <a:extLst>
            <a:ext uri="{FF2B5EF4-FFF2-40B4-BE49-F238E27FC236}">
              <a16:creationId xmlns:a16="http://schemas.microsoft.com/office/drawing/2014/main" id="{4A6D1CB1-014B-4AAA-BB48-5E568E91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58" name="2114 Imagen" descr="http://www.cegaipslp.org.mx/icons/ecblank.gif">
          <a:extLst>
            <a:ext uri="{FF2B5EF4-FFF2-40B4-BE49-F238E27FC236}">
              <a16:creationId xmlns:a16="http://schemas.microsoft.com/office/drawing/2014/main" id="{05B00139-26DF-4F89-BEA7-2ABA00375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59" name="2115 Imagen" descr="http://www.cegaipslp.org.mx/icons/ecblank.gif">
          <a:extLst>
            <a:ext uri="{FF2B5EF4-FFF2-40B4-BE49-F238E27FC236}">
              <a16:creationId xmlns:a16="http://schemas.microsoft.com/office/drawing/2014/main" id="{3483A56C-D9AB-4230-919B-253BA4CC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60" name="2116 Imagen" descr="http://www.cegaipslp.org.mx/icons/ecblank.gif">
          <a:extLst>
            <a:ext uri="{FF2B5EF4-FFF2-40B4-BE49-F238E27FC236}">
              <a16:creationId xmlns:a16="http://schemas.microsoft.com/office/drawing/2014/main" id="{1189C77D-FDAE-44BB-8180-6DF733565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61" name="2117 Imagen" descr="http://www.cegaipslp.org.mx/icons/ecblank.gif">
          <a:extLst>
            <a:ext uri="{FF2B5EF4-FFF2-40B4-BE49-F238E27FC236}">
              <a16:creationId xmlns:a16="http://schemas.microsoft.com/office/drawing/2014/main" id="{ECD83001-B94F-4EC0-AC48-EEF00F08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62" name="2118 Imagen" descr="http://www.cegaipslp.org.mx/icons/ecblank.gif">
          <a:extLst>
            <a:ext uri="{FF2B5EF4-FFF2-40B4-BE49-F238E27FC236}">
              <a16:creationId xmlns:a16="http://schemas.microsoft.com/office/drawing/2014/main" id="{3A50ACDE-86B3-4F18-BFCA-46A3F0B2B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63" name="2119 Imagen" descr="http://www.cegaipslp.org.mx/icons/ecblank.gif">
          <a:extLst>
            <a:ext uri="{FF2B5EF4-FFF2-40B4-BE49-F238E27FC236}">
              <a16:creationId xmlns:a16="http://schemas.microsoft.com/office/drawing/2014/main" id="{70D87738-2BA2-444D-967C-F7C9629F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64" name="2120 Imagen" descr="http://www.cegaipslp.org.mx/icons/ecblank.gif">
          <a:extLst>
            <a:ext uri="{FF2B5EF4-FFF2-40B4-BE49-F238E27FC236}">
              <a16:creationId xmlns:a16="http://schemas.microsoft.com/office/drawing/2014/main" id="{23A7D6C2-E8AF-4F9C-B387-41F32892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65" name="2121 Imagen" descr="http://www.cegaipslp.org.mx/icons/ecblank.gif">
          <a:extLst>
            <a:ext uri="{FF2B5EF4-FFF2-40B4-BE49-F238E27FC236}">
              <a16:creationId xmlns:a16="http://schemas.microsoft.com/office/drawing/2014/main" id="{FED3B440-5BCF-4717-B87D-47B82BE33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66" name="2122 Imagen" descr="http://www.cegaipslp.org.mx/icons/ecblank.gif">
          <a:extLst>
            <a:ext uri="{FF2B5EF4-FFF2-40B4-BE49-F238E27FC236}">
              <a16:creationId xmlns:a16="http://schemas.microsoft.com/office/drawing/2014/main" id="{84FE0508-8846-439A-9B6B-D2BC7543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67" name="2123 Imagen" descr="http://www.cegaipslp.org.mx/icons/ecblank.gif">
          <a:extLst>
            <a:ext uri="{FF2B5EF4-FFF2-40B4-BE49-F238E27FC236}">
              <a16:creationId xmlns:a16="http://schemas.microsoft.com/office/drawing/2014/main" id="{540047B7-1E1F-4C6F-A446-A54F90FEB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68" name="2124 Imagen" descr="http://www.cegaipslp.org.mx/icons/ecblank.gif">
          <a:extLst>
            <a:ext uri="{FF2B5EF4-FFF2-40B4-BE49-F238E27FC236}">
              <a16:creationId xmlns:a16="http://schemas.microsoft.com/office/drawing/2014/main" id="{F6C8A2C5-0837-4317-B197-DFD4006A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69" name="2113 Imagen" descr="http://www.cegaipslp.org.mx/icons/ecblank.gif">
          <a:extLst>
            <a:ext uri="{FF2B5EF4-FFF2-40B4-BE49-F238E27FC236}">
              <a16:creationId xmlns:a16="http://schemas.microsoft.com/office/drawing/2014/main" id="{7E1CFEEC-93C5-49AD-AB54-5DB4D20D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70" name="2114 Imagen" descr="http://www.cegaipslp.org.mx/icons/ecblank.gif">
          <a:extLst>
            <a:ext uri="{FF2B5EF4-FFF2-40B4-BE49-F238E27FC236}">
              <a16:creationId xmlns:a16="http://schemas.microsoft.com/office/drawing/2014/main" id="{FD89EC2B-4A85-4368-B4DB-FF61FC40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71" name="2115 Imagen" descr="http://www.cegaipslp.org.mx/icons/ecblank.gif">
          <a:extLst>
            <a:ext uri="{FF2B5EF4-FFF2-40B4-BE49-F238E27FC236}">
              <a16:creationId xmlns:a16="http://schemas.microsoft.com/office/drawing/2014/main" id="{0AACFC79-C21D-4053-87AC-00F5EBE8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72" name="2116 Imagen" descr="http://www.cegaipslp.org.mx/icons/ecblank.gif">
          <a:extLst>
            <a:ext uri="{FF2B5EF4-FFF2-40B4-BE49-F238E27FC236}">
              <a16:creationId xmlns:a16="http://schemas.microsoft.com/office/drawing/2014/main" id="{704B56A0-B0E4-4DFB-A274-9D5D9ACE0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73" name="2117 Imagen" descr="http://www.cegaipslp.org.mx/icons/ecblank.gif">
          <a:extLst>
            <a:ext uri="{FF2B5EF4-FFF2-40B4-BE49-F238E27FC236}">
              <a16:creationId xmlns:a16="http://schemas.microsoft.com/office/drawing/2014/main" id="{11893781-45B1-484E-8701-D21C0D886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74" name="2118 Imagen" descr="http://www.cegaipslp.org.mx/icons/ecblank.gif">
          <a:extLst>
            <a:ext uri="{FF2B5EF4-FFF2-40B4-BE49-F238E27FC236}">
              <a16:creationId xmlns:a16="http://schemas.microsoft.com/office/drawing/2014/main" id="{1E6C2F4C-06FC-479D-847B-B47C727C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75" name="2119 Imagen" descr="http://www.cegaipslp.org.mx/icons/ecblank.gif">
          <a:extLst>
            <a:ext uri="{FF2B5EF4-FFF2-40B4-BE49-F238E27FC236}">
              <a16:creationId xmlns:a16="http://schemas.microsoft.com/office/drawing/2014/main" id="{7453A27B-DB0A-427E-91BC-E8040B71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76" name="2120 Imagen" descr="http://www.cegaipslp.org.mx/icons/ecblank.gif">
          <a:extLst>
            <a:ext uri="{FF2B5EF4-FFF2-40B4-BE49-F238E27FC236}">
              <a16:creationId xmlns:a16="http://schemas.microsoft.com/office/drawing/2014/main" id="{AEE43901-29CE-4F1A-B2E6-1ACB942A6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77" name="2121 Imagen" descr="http://www.cegaipslp.org.mx/icons/ecblank.gif">
          <a:extLst>
            <a:ext uri="{FF2B5EF4-FFF2-40B4-BE49-F238E27FC236}">
              <a16:creationId xmlns:a16="http://schemas.microsoft.com/office/drawing/2014/main" id="{1DA06386-9DB3-4A67-9617-B36ABC19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78" name="2122 Imagen" descr="http://www.cegaipslp.org.mx/icons/ecblank.gif">
          <a:extLst>
            <a:ext uri="{FF2B5EF4-FFF2-40B4-BE49-F238E27FC236}">
              <a16:creationId xmlns:a16="http://schemas.microsoft.com/office/drawing/2014/main" id="{8C27E3BE-3F76-4136-A0B1-66E81B81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79" name="2123 Imagen" descr="http://www.cegaipslp.org.mx/icons/ecblank.gif">
          <a:extLst>
            <a:ext uri="{FF2B5EF4-FFF2-40B4-BE49-F238E27FC236}">
              <a16:creationId xmlns:a16="http://schemas.microsoft.com/office/drawing/2014/main" id="{77CCE2B0-E1E1-4940-9978-528E58B2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80" name="2124 Imagen" descr="http://www.cegaipslp.org.mx/icons/ecblank.gif">
          <a:extLst>
            <a:ext uri="{FF2B5EF4-FFF2-40B4-BE49-F238E27FC236}">
              <a16:creationId xmlns:a16="http://schemas.microsoft.com/office/drawing/2014/main" id="{59B8A060-E8D5-498B-A32B-4FD817C5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81" name="2113 Imagen" descr="http://www.cegaipslp.org.mx/icons/ecblank.gif">
          <a:extLst>
            <a:ext uri="{FF2B5EF4-FFF2-40B4-BE49-F238E27FC236}">
              <a16:creationId xmlns:a16="http://schemas.microsoft.com/office/drawing/2014/main" id="{89297862-1C9A-44AC-BFE9-AA7AE1A8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82" name="2114 Imagen" descr="http://www.cegaipslp.org.mx/icons/ecblank.gif">
          <a:extLst>
            <a:ext uri="{FF2B5EF4-FFF2-40B4-BE49-F238E27FC236}">
              <a16:creationId xmlns:a16="http://schemas.microsoft.com/office/drawing/2014/main" id="{274EE659-2871-4C29-9516-4009336A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83" name="2115 Imagen" descr="http://www.cegaipslp.org.mx/icons/ecblank.gif">
          <a:extLst>
            <a:ext uri="{FF2B5EF4-FFF2-40B4-BE49-F238E27FC236}">
              <a16:creationId xmlns:a16="http://schemas.microsoft.com/office/drawing/2014/main" id="{389B60E6-D59D-4D88-885B-1577DF65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84" name="2116 Imagen" descr="http://www.cegaipslp.org.mx/icons/ecblank.gif">
          <a:extLst>
            <a:ext uri="{FF2B5EF4-FFF2-40B4-BE49-F238E27FC236}">
              <a16:creationId xmlns:a16="http://schemas.microsoft.com/office/drawing/2014/main" id="{952177C5-354C-443E-B9FF-CD5F82A7E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85" name="2117 Imagen" descr="http://www.cegaipslp.org.mx/icons/ecblank.gif">
          <a:extLst>
            <a:ext uri="{FF2B5EF4-FFF2-40B4-BE49-F238E27FC236}">
              <a16:creationId xmlns:a16="http://schemas.microsoft.com/office/drawing/2014/main" id="{B3588095-A148-4B5C-B743-145BEDBE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86" name="2118 Imagen" descr="http://www.cegaipslp.org.mx/icons/ecblank.gif">
          <a:extLst>
            <a:ext uri="{FF2B5EF4-FFF2-40B4-BE49-F238E27FC236}">
              <a16:creationId xmlns:a16="http://schemas.microsoft.com/office/drawing/2014/main" id="{647A5B8B-90BD-4E9F-924F-30FA5AE5A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87" name="2119 Imagen" descr="http://www.cegaipslp.org.mx/icons/ecblank.gif">
          <a:extLst>
            <a:ext uri="{FF2B5EF4-FFF2-40B4-BE49-F238E27FC236}">
              <a16:creationId xmlns:a16="http://schemas.microsoft.com/office/drawing/2014/main" id="{370B13E1-672E-4055-802E-27B01223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88" name="2120 Imagen" descr="http://www.cegaipslp.org.mx/icons/ecblank.gif">
          <a:extLst>
            <a:ext uri="{FF2B5EF4-FFF2-40B4-BE49-F238E27FC236}">
              <a16:creationId xmlns:a16="http://schemas.microsoft.com/office/drawing/2014/main" id="{EE957CF5-EB26-4E28-8108-8BF1D0ED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89" name="2121 Imagen" descr="http://www.cegaipslp.org.mx/icons/ecblank.gif">
          <a:extLst>
            <a:ext uri="{FF2B5EF4-FFF2-40B4-BE49-F238E27FC236}">
              <a16:creationId xmlns:a16="http://schemas.microsoft.com/office/drawing/2014/main" id="{78197B02-86A5-4D83-B515-B3CB405D0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90" name="2122 Imagen" descr="http://www.cegaipslp.org.mx/icons/ecblank.gif">
          <a:extLst>
            <a:ext uri="{FF2B5EF4-FFF2-40B4-BE49-F238E27FC236}">
              <a16:creationId xmlns:a16="http://schemas.microsoft.com/office/drawing/2014/main" id="{1359EA5D-2C9C-4B30-B1AF-8E24B6C79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91" name="2123 Imagen" descr="http://www.cegaipslp.org.mx/icons/ecblank.gif">
          <a:extLst>
            <a:ext uri="{FF2B5EF4-FFF2-40B4-BE49-F238E27FC236}">
              <a16:creationId xmlns:a16="http://schemas.microsoft.com/office/drawing/2014/main" id="{6326A6CF-99CA-4841-A5B1-964B6854A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92" name="2124 Imagen" descr="http://www.cegaipslp.org.mx/icons/ecblank.gif">
          <a:extLst>
            <a:ext uri="{FF2B5EF4-FFF2-40B4-BE49-F238E27FC236}">
              <a16:creationId xmlns:a16="http://schemas.microsoft.com/office/drawing/2014/main" id="{FED55A5F-5379-4B92-ADD2-61F0EB854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93" name="2113 Imagen" descr="http://www.cegaipslp.org.mx/icons/ecblank.gif">
          <a:extLst>
            <a:ext uri="{FF2B5EF4-FFF2-40B4-BE49-F238E27FC236}">
              <a16:creationId xmlns:a16="http://schemas.microsoft.com/office/drawing/2014/main" id="{84E228B1-E0F8-47A0-8680-6CB6B7CDE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94" name="2114 Imagen" descr="http://www.cegaipslp.org.mx/icons/ecblank.gif">
          <a:extLst>
            <a:ext uri="{FF2B5EF4-FFF2-40B4-BE49-F238E27FC236}">
              <a16:creationId xmlns:a16="http://schemas.microsoft.com/office/drawing/2014/main" id="{DB59DC7A-AB99-498E-BDF1-246502B8B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95" name="2115 Imagen" descr="http://www.cegaipslp.org.mx/icons/ecblank.gif">
          <a:extLst>
            <a:ext uri="{FF2B5EF4-FFF2-40B4-BE49-F238E27FC236}">
              <a16:creationId xmlns:a16="http://schemas.microsoft.com/office/drawing/2014/main" id="{551AAD66-227A-4F8D-9DF6-5A7EA95B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96" name="2116 Imagen" descr="http://www.cegaipslp.org.mx/icons/ecblank.gif">
          <a:extLst>
            <a:ext uri="{FF2B5EF4-FFF2-40B4-BE49-F238E27FC236}">
              <a16:creationId xmlns:a16="http://schemas.microsoft.com/office/drawing/2014/main" id="{F57C00C8-BA55-400E-A1C4-1526126B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97" name="2117 Imagen" descr="http://www.cegaipslp.org.mx/icons/ecblank.gif">
          <a:extLst>
            <a:ext uri="{FF2B5EF4-FFF2-40B4-BE49-F238E27FC236}">
              <a16:creationId xmlns:a16="http://schemas.microsoft.com/office/drawing/2014/main" id="{8CD9BF7C-376F-4987-B816-28F9D8C17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98" name="2118 Imagen" descr="http://www.cegaipslp.org.mx/icons/ecblank.gif">
          <a:extLst>
            <a:ext uri="{FF2B5EF4-FFF2-40B4-BE49-F238E27FC236}">
              <a16:creationId xmlns:a16="http://schemas.microsoft.com/office/drawing/2014/main" id="{2667BA5D-9DEE-489F-BF2A-8136A9837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399" name="2119 Imagen" descr="http://www.cegaipslp.org.mx/icons/ecblank.gif">
          <a:extLst>
            <a:ext uri="{FF2B5EF4-FFF2-40B4-BE49-F238E27FC236}">
              <a16:creationId xmlns:a16="http://schemas.microsoft.com/office/drawing/2014/main" id="{66BA6EE4-805E-4A91-ABCA-E9D51C50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400" name="2120 Imagen" descr="http://www.cegaipslp.org.mx/icons/ecblank.gif">
          <a:extLst>
            <a:ext uri="{FF2B5EF4-FFF2-40B4-BE49-F238E27FC236}">
              <a16:creationId xmlns:a16="http://schemas.microsoft.com/office/drawing/2014/main" id="{3FE61445-8B55-4E5E-8C26-E71BE9201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401" name="2121 Imagen" descr="http://www.cegaipslp.org.mx/icons/ecblank.gif">
          <a:extLst>
            <a:ext uri="{FF2B5EF4-FFF2-40B4-BE49-F238E27FC236}">
              <a16:creationId xmlns:a16="http://schemas.microsoft.com/office/drawing/2014/main" id="{946810A7-3FF8-4880-A083-CF5FAD153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402" name="2122 Imagen" descr="http://www.cegaipslp.org.mx/icons/ecblank.gif">
          <a:extLst>
            <a:ext uri="{FF2B5EF4-FFF2-40B4-BE49-F238E27FC236}">
              <a16:creationId xmlns:a16="http://schemas.microsoft.com/office/drawing/2014/main" id="{CA397D6F-1919-4BF6-A775-E59C1309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403" name="2123 Imagen" descr="http://www.cegaipslp.org.mx/icons/ecblank.gif">
          <a:extLst>
            <a:ext uri="{FF2B5EF4-FFF2-40B4-BE49-F238E27FC236}">
              <a16:creationId xmlns:a16="http://schemas.microsoft.com/office/drawing/2014/main" id="{DB03F8A6-3A35-46F9-BF86-27BD699FD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404" name="2124 Imagen" descr="http://www.cegaipslp.org.mx/icons/ecblank.gif">
          <a:extLst>
            <a:ext uri="{FF2B5EF4-FFF2-40B4-BE49-F238E27FC236}">
              <a16:creationId xmlns:a16="http://schemas.microsoft.com/office/drawing/2014/main" id="{1E4E50D1-48D1-4C06-9865-7077D7C6D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7405" name="2113 Imagen" descr="http://www.cegaipslp.org.mx/icons/ecblank.gif">
          <a:extLst>
            <a:ext uri="{FF2B5EF4-FFF2-40B4-BE49-F238E27FC236}">
              <a16:creationId xmlns:a16="http://schemas.microsoft.com/office/drawing/2014/main" id="{85B68CC5-0B2B-4486-ABD4-B2F95512D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3882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7406" name="2114 Imagen" descr="http://www.cegaipslp.org.mx/icons/ecblank.gif">
          <a:extLst>
            <a:ext uri="{FF2B5EF4-FFF2-40B4-BE49-F238E27FC236}">
              <a16:creationId xmlns:a16="http://schemas.microsoft.com/office/drawing/2014/main" id="{7E9734B4-B539-439E-819E-FA02206D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3882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7407" name="2115 Imagen" descr="http://www.cegaipslp.org.mx/icons/ecblank.gif">
          <a:extLst>
            <a:ext uri="{FF2B5EF4-FFF2-40B4-BE49-F238E27FC236}">
              <a16:creationId xmlns:a16="http://schemas.microsoft.com/office/drawing/2014/main" id="{AF5C590D-8490-455E-802E-5EA2743D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3882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7408" name="2116 Imagen" descr="http://www.cegaipslp.org.mx/icons/ecblank.gif">
          <a:extLst>
            <a:ext uri="{FF2B5EF4-FFF2-40B4-BE49-F238E27FC236}">
              <a16:creationId xmlns:a16="http://schemas.microsoft.com/office/drawing/2014/main" id="{E835B2D4-0FC5-4051-897C-A7BDCE554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3882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7409" name="2117 Imagen" descr="http://www.cegaipslp.org.mx/icons/ecblank.gif">
          <a:extLst>
            <a:ext uri="{FF2B5EF4-FFF2-40B4-BE49-F238E27FC236}">
              <a16:creationId xmlns:a16="http://schemas.microsoft.com/office/drawing/2014/main" id="{DD90BAB5-7F03-497C-B9DA-9C9C8470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3882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7410" name="2118 Imagen" descr="http://www.cegaipslp.org.mx/icons/ecblank.gif">
          <a:extLst>
            <a:ext uri="{FF2B5EF4-FFF2-40B4-BE49-F238E27FC236}">
              <a16:creationId xmlns:a16="http://schemas.microsoft.com/office/drawing/2014/main" id="{808BCE6F-63EB-48E1-A346-EAF101574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3882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7411" name="2119 Imagen" descr="http://www.cegaipslp.org.mx/icons/ecblank.gif">
          <a:extLst>
            <a:ext uri="{FF2B5EF4-FFF2-40B4-BE49-F238E27FC236}">
              <a16:creationId xmlns:a16="http://schemas.microsoft.com/office/drawing/2014/main" id="{F64A2118-7B57-418A-964C-FAAD471A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3882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7412" name="2120 Imagen" descr="http://www.cegaipslp.org.mx/icons/ecblank.gif">
          <a:extLst>
            <a:ext uri="{FF2B5EF4-FFF2-40B4-BE49-F238E27FC236}">
              <a16:creationId xmlns:a16="http://schemas.microsoft.com/office/drawing/2014/main" id="{53212BF3-7A4D-4E51-AD0B-9D231171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3882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7413" name="2121 Imagen" descr="http://www.cegaipslp.org.mx/icons/ecblank.gif">
          <a:extLst>
            <a:ext uri="{FF2B5EF4-FFF2-40B4-BE49-F238E27FC236}">
              <a16:creationId xmlns:a16="http://schemas.microsoft.com/office/drawing/2014/main" id="{2579AD33-0444-40A8-9D1D-6AA79B91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3882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7414" name="2122 Imagen" descr="http://www.cegaipslp.org.mx/icons/ecblank.gif">
          <a:extLst>
            <a:ext uri="{FF2B5EF4-FFF2-40B4-BE49-F238E27FC236}">
              <a16:creationId xmlns:a16="http://schemas.microsoft.com/office/drawing/2014/main" id="{9370FC5C-F047-4220-A1C2-A01A5B624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3882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7415" name="2123 Imagen" descr="http://www.cegaipslp.org.mx/icons/ecblank.gif">
          <a:extLst>
            <a:ext uri="{FF2B5EF4-FFF2-40B4-BE49-F238E27FC236}">
              <a16:creationId xmlns:a16="http://schemas.microsoft.com/office/drawing/2014/main" id="{B3CC4647-2B14-4909-BBDC-67BA58CD8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3882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7416" name="2124 Imagen" descr="http://www.cegaipslp.org.mx/icons/ecblank.gif">
          <a:extLst>
            <a:ext uri="{FF2B5EF4-FFF2-40B4-BE49-F238E27FC236}">
              <a16:creationId xmlns:a16="http://schemas.microsoft.com/office/drawing/2014/main" id="{57263B8A-499E-4924-AA91-D75249468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3882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7417" name="2113 Imagen" descr="http://www.cegaipslp.org.mx/icons/ecblank.gif">
          <a:extLst>
            <a:ext uri="{FF2B5EF4-FFF2-40B4-BE49-F238E27FC236}">
              <a16:creationId xmlns:a16="http://schemas.microsoft.com/office/drawing/2014/main" id="{47594639-CB61-4ABD-A6A7-9BFA4BB32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58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7418" name="2114 Imagen" descr="http://www.cegaipslp.org.mx/icons/ecblank.gif">
          <a:extLst>
            <a:ext uri="{FF2B5EF4-FFF2-40B4-BE49-F238E27FC236}">
              <a16:creationId xmlns:a16="http://schemas.microsoft.com/office/drawing/2014/main" id="{D53F7D06-49DC-4E95-89C0-3440DB6F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58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7419" name="2115 Imagen" descr="http://www.cegaipslp.org.mx/icons/ecblank.gif">
          <a:extLst>
            <a:ext uri="{FF2B5EF4-FFF2-40B4-BE49-F238E27FC236}">
              <a16:creationId xmlns:a16="http://schemas.microsoft.com/office/drawing/2014/main" id="{7E08A8CD-C0E4-4E2E-8123-9B7929991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58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7420" name="2116 Imagen" descr="http://www.cegaipslp.org.mx/icons/ecblank.gif">
          <a:extLst>
            <a:ext uri="{FF2B5EF4-FFF2-40B4-BE49-F238E27FC236}">
              <a16:creationId xmlns:a16="http://schemas.microsoft.com/office/drawing/2014/main" id="{C831C50A-7ED8-497D-948E-8463DD66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58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7421" name="2117 Imagen" descr="http://www.cegaipslp.org.mx/icons/ecblank.gif">
          <a:extLst>
            <a:ext uri="{FF2B5EF4-FFF2-40B4-BE49-F238E27FC236}">
              <a16:creationId xmlns:a16="http://schemas.microsoft.com/office/drawing/2014/main" id="{D61E1E23-CE84-433D-B74F-0A5C46079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58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7422" name="2118 Imagen" descr="http://www.cegaipslp.org.mx/icons/ecblank.gif">
          <a:extLst>
            <a:ext uri="{FF2B5EF4-FFF2-40B4-BE49-F238E27FC236}">
              <a16:creationId xmlns:a16="http://schemas.microsoft.com/office/drawing/2014/main" id="{A4EDCB2B-7206-4C7C-86DB-375483E4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58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7423" name="2119 Imagen" descr="http://www.cegaipslp.org.mx/icons/ecblank.gif">
          <a:extLst>
            <a:ext uri="{FF2B5EF4-FFF2-40B4-BE49-F238E27FC236}">
              <a16:creationId xmlns:a16="http://schemas.microsoft.com/office/drawing/2014/main" id="{4F681D50-65E8-4BE0-A33B-F24FA772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58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7424" name="2120 Imagen" descr="http://www.cegaipslp.org.mx/icons/ecblank.gif">
          <a:extLst>
            <a:ext uri="{FF2B5EF4-FFF2-40B4-BE49-F238E27FC236}">
              <a16:creationId xmlns:a16="http://schemas.microsoft.com/office/drawing/2014/main" id="{70C9CFD1-120F-404A-BF5E-7D7356D91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58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7425" name="2121 Imagen" descr="http://www.cegaipslp.org.mx/icons/ecblank.gif">
          <a:extLst>
            <a:ext uri="{FF2B5EF4-FFF2-40B4-BE49-F238E27FC236}">
              <a16:creationId xmlns:a16="http://schemas.microsoft.com/office/drawing/2014/main" id="{B926E457-7056-4AAC-AA20-A796C3D3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58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7426" name="2122 Imagen" descr="http://www.cegaipslp.org.mx/icons/ecblank.gif">
          <a:extLst>
            <a:ext uri="{FF2B5EF4-FFF2-40B4-BE49-F238E27FC236}">
              <a16:creationId xmlns:a16="http://schemas.microsoft.com/office/drawing/2014/main" id="{F5510C12-8105-4C47-9F87-F3086CCB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58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7427" name="2123 Imagen" descr="http://www.cegaipslp.org.mx/icons/ecblank.gif">
          <a:extLst>
            <a:ext uri="{FF2B5EF4-FFF2-40B4-BE49-F238E27FC236}">
              <a16:creationId xmlns:a16="http://schemas.microsoft.com/office/drawing/2014/main" id="{6ABA68FD-C9D1-447A-B222-5F8CD897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58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7428" name="2124 Imagen" descr="http://www.cegaipslp.org.mx/icons/ecblank.gif">
          <a:extLst>
            <a:ext uri="{FF2B5EF4-FFF2-40B4-BE49-F238E27FC236}">
              <a16:creationId xmlns:a16="http://schemas.microsoft.com/office/drawing/2014/main" id="{42633EA8-C5B5-4216-9916-2E1F6AF2C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58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7429" name="2113 Imagen" descr="http://www.cegaipslp.org.mx/icons/ecblank.gif">
          <a:extLst>
            <a:ext uri="{FF2B5EF4-FFF2-40B4-BE49-F238E27FC236}">
              <a16:creationId xmlns:a16="http://schemas.microsoft.com/office/drawing/2014/main" id="{8BBBD8E7-E825-4C6F-AB38-276B034E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79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7430" name="2114 Imagen" descr="http://www.cegaipslp.org.mx/icons/ecblank.gif">
          <a:extLst>
            <a:ext uri="{FF2B5EF4-FFF2-40B4-BE49-F238E27FC236}">
              <a16:creationId xmlns:a16="http://schemas.microsoft.com/office/drawing/2014/main" id="{39AD4CDF-EBF6-43ED-8AAC-ABF5F902E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79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7431" name="2115 Imagen" descr="http://www.cegaipslp.org.mx/icons/ecblank.gif">
          <a:extLst>
            <a:ext uri="{FF2B5EF4-FFF2-40B4-BE49-F238E27FC236}">
              <a16:creationId xmlns:a16="http://schemas.microsoft.com/office/drawing/2014/main" id="{BF18ED3F-26F0-4934-98F3-CC43FDD1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79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7432" name="2116 Imagen" descr="http://www.cegaipslp.org.mx/icons/ecblank.gif">
          <a:extLst>
            <a:ext uri="{FF2B5EF4-FFF2-40B4-BE49-F238E27FC236}">
              <a16:creationId xmlns:a16="http://schemas.microsoft.com/office/drawing/2014/main" id="{88D8582A-74E8-415D-9D55-4337167A6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79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7433" name="2117 Imagen" descr="http://www.cegaipslp.org.mx/icons/ecblank.gif">
          <a:extLst>
            <a:ext uri="{FF2B5EF4-FFF2-40B4-BE49-F238E27FC236}">
              <a16:creationId xmlns:a16="http://schemas.microsoft.com/office/drawing/2014/main" id="{ABAC0F1D-BF64-4D62-B67A-C5A2530C8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79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7434" name="2118 Imagen" descr="http://www.cegaipslp.org.mx/icons/ecblank.gif">
          <a:extLst>
            <a:ext uri="{FF2B5EF4-FFF2-40B4-BE49-F238E27FC236}">
              <a16:creationId xmlns:a16="http://schemas.microsoft.com/office/drawing/2014/main" id="{DCFD4AC0-8D48-4653-8963-CE6BA475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79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7435" name="2119 Imagen" descr="http://www.cegaipslp.org.mx/icons/ecblank.gif">
          <a:extLst>
            <a:ext uri="{FF2B5EF4-FFF2-40B4-BE49-F238E27FC236}">
              <a16:creationId xmlns:a16="http://schemas.microsoft.com/office/drawing/2014/main" id="{BB25F902-64EF-407A-AEDF-F3568493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79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7436" name="2120 Imagen" descr="http://www.cegaipslp.org.mx/icons/ecblank.gif">
          <a:extLst>
            <a:ext uri="{FF2B5EF4-FFF2-40B4-BE49-F238E27FC236}">
              <a16:creationId xmlns:a16="http://schemas.microsoft.com/office/drawing/2014/main" id="{EBA8A414-5D2A-4DA7-9589-1150EB37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79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7437" name="2121 Imagen" descr="http://www.cegaipslp.org.mx/icons/ecblank.gif">
          <a:extLst>
            <a:ext uri="{FF2B5EF4-FFF2-40B4-BE49-F238E27FC236}">
              <a16:creationId xmlns:a16="http://schemas.microsoft.com/office/drawing/2014/main" id="{A61792E9-AAD9-4A18-85A1-91F4A094C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79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7438" name="2122 Imagen" descr="http://www.cegaipslp.org.mx/icons/ecblank.gif">
          <a:extLst>
            <a:ext uri="{FF2B5EF4-FFF2-40B4-BE49-F238E27FC236}">
              <a16:creationId xmlns:a16="http://schemas.microsoft.com/office/drawing/2014/main" id="{19EB3923-B275-4D29-9A9E-463A97216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79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7439" name="2123 Imagen" descr="http://www.cegaipslp.org.mx/icons/ecblank.gif">
          <a:extLst>
            <a:ext uri="{FF2B5EF4-FFF2-40B4-BE49-F238E27FC236}">
              <a16:creationId xmlns:a16="http://schemas.microsoft.com/office/drawing/2014/main" id="{BE8B83CC-C348-42DB-BC29-FA2F0D63C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79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7440" name="2124 Imagen" descr="http://www.cegaipslp.org.mx/icons/ecblank.gif">
          <a:extLst>
            <a:ext uri="{FF2B5EF4-FFF2-40B4-BE49-F238E27FC236}">
              <a16:creationId xmlns:a16="http://schemas.microsoft.com/office/drawing/2014/main" id="{D9292CE2-1A57-47F2-9E45-C37325153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79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441" name="2113 Imagen" descr="http://www.cegaipslp.org.mx/icons/ecblank.gif">
          <a:extLst>
            <a:ext uri="{FF2B5EF4-FFF2-40B4-BE49-F238E27FC236}">
              <a16:creationId xmlns:a16="http://schemas.microsoft.com/office/drawing/2014/main" id="{DD6F5D30-B41E-4099-9E58-769611E08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442" name="2114 Imagen" descr="http://www.cegaipslp.org.mx/icons/ecblank.gif">
          <a:extLst>
            <a:ext uri="{FF2B5EF4-FFF2-40B4-BE49-F238E27FC236}">
              <a16:creationId xmlns:a16="http://schemas.microsoft.com/office/drawing/2014/main" id="{15F53FC1-1837-4841-BE63-2259B9F00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443" name="2115 Imagen" descr="http://www.cegaipslp.org.mx/icons/ecblank.gif">
          <a:extLst>
            <a:ext uri="{FF2B5EF4-FFF2-40B4-BE49-F238E27FC236}">
              <a16:creationId xmlns:a16="http://schemas.microsoft.com/office/drawing/2014/main" id="{A4242BA7-2193-40ED-A91B-57612B1F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444" name="2116 Imagen" descr="http://www.cegaipslp.org.mx/icons/ecblank.gif">
          <a:extLst>
            <a:ext uri="{FF2B5EF4-FFF2-40B4-BE49-F238E27FC236}">
              <a16:creationId xmlns:a16="http://schemas.microsoft.com/office/drawing/2014/main" id="{0068B42A-637B-4B10-9B7A-7E6930D02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445" name="2117 Imagen" descr="http://www.cegaipslp.org.mx/icons/ecblank.gif">
          <a:extLst>
            <a:ext uri="{FF2B5EF4-FFF2-40B4-BE49-F238E27FC236}">
              <a16:creationId xmlns:a16="http://schemas.microsoft.com/office/drawing/2014/main" id="{EB1A1E33-6080-45C4-92A6-F8540D19B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446" name="2118 Imagen" descr="http://www.cegaipslp.org.mx/icons/ecblank.gif">
          <a:extLst>
            <a:ext uri="{FF2B5EF4-FFF2-40B4-BE49-F238E27FC236}">
              <a16:creationId xmlns:a16="http://schemas.microsoft.com/office/drawing/2014/main" id="{F1EE6B67-97B4-4F51-814A-912A76FB5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447" name="2119 Imagen" descr="http://www.cegaipslp.org.mx/icons/ecblank.gif">
          <a:extLst>
            <a:ext uri="{FF2B5EF4-FFF2-40B4-BE49-F238E27FC236}">
              <a16:creationId xmlns:a16="http://schemas.microsoft.com/office/drawing/2014/main" id="{594F9958-3A04-4C15-8F6D-6275A4457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448" name="2120 Imagen" descr="http://www.cegaipslp.org.mx/icons/ecblank.gif">
          <a:extLst>
            <a:ext uri="{FF2B5EF4-FFF2-40B4-BE49-F238E27FC236}">
              <a16:creationId xmlns:a16="http://schemas.microsoft.com/office/drawing/2014/main" id="{C2DE394C-E4C1-4513-A69A-74EE0DED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449" name="2121 Imagen" descr="http://www.cegaipslp.org.mx/icons/ecblank.gif">
          <a:extLst>
            <a:ext uri="{FF2B5EF4-FFF2-40B4-BE49-F238E27FC236}">
              <a16:creationId xmlns:a16="http://schemas.microsoft.com/office/drawing/2014/main" id="{7ABF3511-C0C2-4415-BDC0-4D6DD60B7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450" name="2122 Imagen" descr="http://www.cegaipslp.org.mx/icons/ecblank.gif">
          <a:extLst>
            <a:ext uri="{FF2B5EF4-FFF2-40B4-BE49-F238E27FC236}">
              <a16:creationId xmlns:a16="http://schemas.microsoft.com/office/drawing/2014/main" id="{30530F66-28F0-44C4-A4E4-2B2D16908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451" name="2123 Imagen" descr="http://www.cegaipslp.org.mx/icons/ecblank.gif">
          <a:extLst>
            <a:ext uri="{FF2B5EF4-FFF2-40B4-BE49-F238E27FC236}">
              <a16:creationId xmlns:a16="http://schemas.microsoft.com/office/drawing/2014/main" id="{BA21E7E4-FCF8-4483-8B66-915E9C646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452" name="2124 Imagen" descr="http://www.cegaipslp.org.mx/icons/ecblank.gif">
          <a:extLst>
            <a:ext uri="{FF2B5EF4-FFF2-40B4-BE49-F238E27FC236}">
              <a16:creationId xmlns:a16="http://schemas.microsoft.com/office/drawing/2014/main" id="{23F0E870-717B-402B-9A86-CBEC439E2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453" name="2113 Imagen" descr="http://www.cegaipslp.org.mx/icons/ecblank.gif">
          <a:extLst>
            <a:ext uri="{FF2B5EF4-FFF2-40B4-BE49-F238E27FC236}">
              <a16:creationId xmlns:a16="http://schemas.microsoft.com/office/drawing/2014/main" id="{A2D8DCA6-5B10-45C2-95E7-3A20509D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454" name="2114 Imagen" descr="http://www.cegaipslp.org.mx/icons/ecblank.gif">
          <a:extLst>
            <a:ext uri="{FF2B5EF4-FFF2-40B4-BE49-F238E27FC236}">
              <a16:creationId xmlns:a16="http://schemas.microsoft.com/office/drawing/2014/main" id="{F58D94FC-909B-4D1B-8A14-924C09EF6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455" name="2115 Imagen" descr="http://www.cegaipslp.org.mx/icons/ecblank.gif">
          <a:extLst>
            <a:ext uri="{FF2B5EF4-FFF2-40B4-BE49-F238E27FC236}">
              <a16:creationId xmlns:a16="http://schemas.microsoft.com/office/drawing/2014/main" id="{3AF7573D-084E-4562-97FC-7784DD8FD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456" name="2116 Imagen" descr="http://www.cegaipslp.org.mx/icons/ecblank.gif">
          <a:extLst>
            <a:ext uri="{FF2B5EF4-FFF2-40B4-BE49-F238E27FC236}">
              <a16:creationId xmlns:a16="http://schemas.microsoft.com/office/drawing/2014/main" id="{2E0077A6-CC93-4D1E-AB6F-F093EB279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457" name="2117 Imagen" descr="http://www.cegaipslp.org.mx/icons/ecblank.gif">
          <a:extLst>
            <a:ext uri="{FF2B5EF4-FFF2-40B4-BE49-F238E27FC236}">
              <a16:creationId xmlns:a16="http://schemas.microsoft.com/office/drawing/2014/main" id="{484E9B83-2B79-4F47-80CE-B493B61D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458" name="2118 Imagen" descr="http://www.cegaipslp.org.mx/icons/ecblank.gif">
          <a:extLst>
            <a:ext uri="{FF2B5EF4-FFF2-40B4-BE49-F238E27FC236}">
              <a16:creationId xmlns:a16="http://schemas.microsoft.com/office/drawing/2014/main" id="{3889BA0A-B137-405B-853A-D55A7826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459" name="2119 Imagen" descr="http://www.cegaipslp.org.mx/icons/ecblank.gif">
          <a:extLst>
            <a:ext uri="{FF2B5EF4-FFF2-40B4-BE49-F238E27FC236}">
              <a16:creationId xmlns:a16="http://schemas.microsoft.com/office/drawing/2014/main" id="{E61AAC42-7B38-4E45-9DF9-D7D7F41C5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460" name="2120 Imagen" descr="http://www.cegaipslp.org.mx/icons/ecblank.gif">
          <a:extLst>
            <a:ext uri="{FF2B5EF4-FFF2-40B4-BE49-F238E27FC236}">
              <a16:creationId xmlns:a16="http://schemas.microsoft.com/office/drawing/2014/main" id="{247D1B8D-24D4-423B-9C75-8C3E3C24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461" name="2121 Imagen" descr="http://www.cegaipslp.org.mx/icons/ecblank.gif">
          <a:extLst>
            <a:ext uri="{FF2B5EF4-FFF2-40B4-BE49-F238E27FC236}">
              <a16:creationId xmlns:a16="http://schemas.microsoft.com/office/drawing/2014/main" id="{B7B8CB03-DC0E-4D12-9E1D-14F90CE50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462" name="2122 Imagen" descr="http://www.cegaipslp.org.mx/icons/ecblank.gif">
          <a:extLst>
            <a:ext uri="{FF2B5EF4-FFF2-40B4-BE49-F238E27FC236}">
              <a16:creationId xmlns:a16="http://schemas.microsoft.com/office/drawing/2014/main" id="{CB101CD3-F1FC-4831-80AB-D2CC70953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463" name="2123 Imagen" descr="http://www.cegaipslp.org.mx/icons/ecblank.gif">
          <a:extLst>
            <a:ext uri="{FF2B5EF4-FFF2-40B4-BE49-F238E27FC236}">
              <a16:creationId xmlns:a16="http://schemas.microsoft.com/office/drawing/2014/main" id="{82BB6671-07AE-4A89-9966-C7975018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464" name="2124 Imagen" descr="http://www.cegaipslp.org.mx/icons/ecblank.gif">
          <a:extLst>
            <a:ext uri="{FF2B5EF4-FFF2-40B4-BE49-F238E27FC236}">
              <a16:creationId xmlns:a16="http://schemas.microsoft.com/office/drawing/2014/main" id="{BE998DE9-88C3-49BD-9180-57127B7EA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154</xdr:row>
      <xdr:rowOff>0</xdr:rowOff>
    </xdr:from>
    <xdr:ext cx="9525" cy="9525"/>
    <xdr:pic>
      <xdr:nvPicPr>
        <xdr:cNvPr id="7465" name="2113 Imagen" descr="http://www.cegaipslp.org.mx/icons/ecblank.gif">
          <a:extLst>
            <a:ext uri="{FF2B5EF4-FFF2-40B4-BE49-F238E27FC236}">
              <a16:creationId xmlns:a16="http://schemas.microsoft.com/office/drawing/2014/main" id="{60BF979E-5B25-475C-A9AF-0AEC3FE0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697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154</xdr:row>
      <xdr:rowOff>0</xdr:rowOff>
    </xdr:from>
    <xdr:ext cx="9525" cy="9525"/>
    <xdr:pic>
      <xdr:nvPicPr>
        <xdr:cNvPr id="7466" name="2114 Imagen" descr="http://www.cegaipslp.org.mx/icons/ecblank.gif">
          <a:extLst>
            <a:ext uri="{FF2B5EF4-FFF2-40B4-BE49-F238E27FC236}">
              <a16:creationId xmlns:a16="http://schemas.microsoft.com/office/drawing/2014/main" id="{CE7561A4-1ED3-4E21-A2AE-B1E834A1F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697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154</xdr:row>
      <xdr:rowOff>0</xdr:rowOff>
    </xdr:from>
    <xdr:ext cx="9525" cy="9525"/>
    <xdr:pic>
      <xdr:nvPicPr>
        <xdr:cNvPr id="7467" name="2115 Imagen" descr="http://www.cegaipslp.org.mx/icons/ecblank.gif">
          <a:extLst>
            <a:ext uri="{FF2B5EF4-FFF2-40B4-BE49-F238E27FC236}">
              <a16:creationId xmlns:a16="http://schemas.microsoft.com/office/drawing/2014/main" id="{6A1FFDCD-1487-4A9F-AC52-C88F9EA3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697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154</xdr:row>
      <xdr:rowOff>0</xdr:rowOff>
    </xdr:from>
    <xdr:ext cx="9525" cy="9525"/>
    <xdr:pic>
      <xdr:nvPicPr>
        <xdr:cNvPr id="7468" name="2116 Imagen" descr="http://www.cegaipslp.org.mx/icons/ecblank.gif">
          <a:extLst>
            <a:ext uri="{FF2B5EF4-FFF2-40B4-BE49-F238E27FC236}">
              <a16:creationId xmlns:a16="http://schemas.microsoft.com/office/drawing/2014/main" id="{04898F6B-B838-43BD-9802-EC65FEFA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697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154</xdr:row>
      <xdr:rowOff>0</xdr:rowOff>
    </xdr:from>
    <xdr:ext cx="9525" cy="9525"/>
    <xdr:pic>
      <xdr:nvPicPr>
        <xdr:cNvPr id="7469" name="2117 Imagen" descr="http://www.cegaipslp.org.mx/icons/ecblank.gif">
          <a:extLst>
            <a:ext uri="{FF2B5EF4-FFF2-40B4-BE49-F238E27FC236}">
              <a16:creationId xmlns:a16="http://schemas.microsoft.com/office/drawing/2014/main" id="{D775DD56-8163-41AB-8971-5DB77152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697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154</xdr:row>
      <xdr:rowOff>0</xdr:rowOff>
    </xdr:from>
    <xdr:ext cx="9525" cy="9525"/>
    <xdr:pic>
      <xdr:nvPicPr>
        <xdr:cNvPr id="7470" name="2118 Imagen" descr="http://www.cegaipslp.org.mx/icons/ecblank.gif">
          <a:extLst>
            <a:ext uri="{FF2B5EF4-FFF2-40B4-BE49-F238E27FC236}">
              <a16:creationId xmlns:a16="http://schemas.microsoft.com/office/drawing/2014/main" id="{63EFFB9A-F4A4-4EEF-BA6E-F4336988D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697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154</xdr:row>
      <xdr:rowOff>0</xdr:rowOff>
    </xdr:from>
    <xdr:ext cx="9525" cy="9525"/>
    <xdr:pic>
      <xdr:nvPicPr>
        <xdr:cNvPr id="7471" name="2119 Imagen" descr="http://www.cegaipslp.org.mx/icons/ecblank.gif">
          <a:extLst>
            <a:ext uri="{FF2B5EF4-FFF2-40B4-BE49-F238E27FC236}">
              <a16:creationId xmlns:a16="http://schemas.microsoft.com/office/drawing/2014/main" id="{19436A1B-15C1-4A76-8525-BE812F17A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697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154</xdr:row>
      <xdr:rowOff>0</xdr:rowOff>
    </xdr:from>
    <xdr:ext cx="9525" cy="9525"/>
    <xdr:pic>
      <xdr:nvPicPr>
        <xdr:cNvPr id="7472" name="2120 Imagen" descr="http://www.cegaipslp.org.mx/icons/ecblank.gif">
          <a:extLst>
            <a:ext uri="{FF2B5EF4-FFF2-40B4-BE49-F238E27FC236}">
              <a16:creationId xmlns:a16="http://schemas.microsoft.com/office/drawing/2014/main" id="{B1D5ADF5-B825-47F4-B600-13CAD137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697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154</xdr:row>
      <xdr:rowOff>0</xdr:rowOff>
    </xdr:from>
    <xdr:ext cx="9525" cy="9525"/>
    <xdr:pic>
      <xdr:nvPicPr>
        <xdr:cNvPr id="7473" name="2121 Imagen" descr="http://www.cegaipslp.org.mx/icons/ecblank.gif">
          <a:extLst>
            <a:ext uri="{FF2B5EF4-FFF2-40B4-BE49-F238E27FC236}">
              <a16:creationId xmlns:a16="http://schemas.microsoft.com/office/drawing/2014/main" id="{F4454875-2BB2-440A-9B01-4E0BFD83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697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154</xdr:row>
      <xdr:rowOff>0</xdr:rowOff>
    </xdr:from>
    <xdr:ext cx="9525" cy="9525"/>
    <xdr:pic>
      <xdr:nvPicPr>
        <xdr:cNvPr id="7474" name="2122 Imagen" descr="http://www.cegaipslp.org.mx/icons/ecblank.gif">
          <a:extLst>
            <a:ext uri="{FF2B5EF4-FFF2-40B4-BE49-F238E27FC236}">
              <a16:creationId xmlns:a16="http://schemas.microsoft.com/office/drawing/2014/main" id="{B651385C-90D0-47BE-BC39-470FCA9E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697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154</xdr:row>
      <xdr:rowOff>0</xdr:rowOff>
    </xdr:from>
    <xdr:ext cx="9525" cy="9525"/>
    <xdr:pic>
      <xdr:nvPicPr>
        <xdr:cNvPr id="7475" name="2123 Imagen" descr="http://www.cegaipslp.org.mx/icons/ecblank.gif">
          <a:extLst>
            <a:ext uri="{FF2B5EF4-FFF2-40B4-BE49-F238E27FC236}">
              <a16:creationId xmlns:a16="http://schemas.microsoft.com/office/drawing/2014/main" id="{429B65F4-E4D6-47E1-95E9-25C6C4730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697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154</xdr:row>
      <xdr:rowOff>0</xdr:rowOff>
    </xdr:from>
    <xdr:ext cx="9525" cy="9525"/>
    <xdr:pic>
      <xdr:nvPicPr>
        <xdr:cNvPr id="7476" name="2124 Imagen" descr="http://www.cegaipslp.org.mx/icons/ecblank.gif">
          <a:extLst>
            <a:ext uri="{FF2B5EF4-FFF2-40B4-BE49-F238E27FC236}">
              <a16:creationId xmlns:a16="http://schemas.microsoft.com/office/drawing/2014/main" id="{F01FBF62-0C24-4AAB-80BF-079641DD5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6971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77" name="2113 Imagen" descr="http://www.cegaipslp.org.mx/icons/ecblank.gif">
          <a:extLst>
            <a:ext uri="{FF2B5EF4-FFF2-40B4-BE49-F238E27FC236}">
              <a16:creationId xmlns:a16="http://schemas.microsoft.com/office/drawing/2014/main" id="{8CA33150-77B3-4A30-AC95-E1EE81CA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78" name="2114 Imagen" descr="http://www.cegaipslp.org.mx/icons/ecblank.gif">
          <a:extLst>
            <a:ext uri="{FF2B5EF4-FFF2-40B4-BE49-F238E27FC236}">
              <a16:creationId xmlns:a16="http://schemas.microsoft.com/office/drawing/2014/main" id="{52F4B683-03A4-4696-B73F-49DE5941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79" name="2115 Imagen" descr="http://www.cegaipslp.org.mx/icons/ecblank.gif">
          <a:extLst>
            <a:ext uri="{FF2B5EF4-FFF2-40B4-BE49-F238E27FC236}">
              <a16:creationId xmlns:a16="http://schemas.microsoft.com/office/drawing/2014/main" id="{D3EFBF44-E48D-4931-BEEA-42E2E0AD1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80" name="2116 Imagen" descr="http://www.cegaipslp.org.mx/icons/ecblank.gif">
          <a:extLst>
            <a:ext uri="{FF2B5EF4-FFF2-40B4-BE49-F238E27FC236}">
              <a16:creationId xmlns:a16="http://schemas.microsoft.com/office/drawing/2014/main" id="{5ADC022E-0CD1-4A06-83FA-D0F12088C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81" name="2117 Imagen" descr="http://www.cegaipslp.org.mx/icons/ecblank.gif">
          <a:extLst>
            <a:ext uri="{FF2B5EF4-FFF2-40B4-BE49-F238E27FC236}">
              <a16:creationId xmlns:a16="http://schemas.microsoft.com/office/drawing/2014/main" id="{D4F06639-170D-4E71-A26C-446D621A4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82" name="2118 Imagen" descr="http://www.cegaipslp.org.mx/icons/ecblank.gif">
          <a:extLst>
            <a:ext uri="{FF2B5EF4-FFF2-40B4-BE49-F238E27FC236}">
              <a16:creationId xmlns:a16="http://schemas.microsoft.com/office/drawing/2014/main" id="{CD18A5D8-2E17-4C4A-A053-FE098AA79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83" name="2119 Imagen" descr="http://www.cegaipslp.org.mx/icons/ecblank.gif">
          <a:extLst>
            <a:ext uri="{FF2B5EF4-FFF2-40B4-BE49-F238E27FC236}">
              <a16:creationId xmlns:a16="http://schemas.microsoft.com/office/drawing/2014/main" id="{19A4DB54-DBBC-4021-B6B5-EC22DF4AD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84" name="2120 Imagen" descr="http://www.cegaipslp.org.mx/icons/ecblank.gif">
          <a:extLst>
            <a:ext uri="{FF2B5EF4-FFF2-40B4-BE49-F238E27FC236}">
              <a16:creationId xmlns:a16="http://schemas.microsoft.com/office/drawing/2014/main" id="{49A87190-D71A-4090-B8C1-EB84B1140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85" name="2121 Imagen" descr="http://www.cegaipslp.org.mx/icons/ecblank.gif">
          <a:extLst>
            <a:ext uri="{FF2B5EF4-FFF2-40B4-BE49-F238E27FC236}">
              <a16:creationId xmlns:a16="http://schemas.microsoft.com/office/drawing/2014/main" id="{2B1F9BAE-7FA6-4838-ACA9-E22B9E7EC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86" name="2122 Imagen" descr="http://www.cegaipslp.org.mx/icons/ecblank.gif">
          <a:extLst>
            <a:ext uri="{FF2B5EF4-FFF2-40B4-BE49-F238E27FC236}">
              <a16:creationId xmlns:a16="http://schemas.microsoft.com/office/drawing/2014/main" id="{F2D4EBB9-B2F4-448B-AA4A-05EC46B3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87" name="2123 Imagen" descr="http://www.cegaipslp.org.mx/icons/ecblank.gif">
          <a:extLst>
            <a:ext uri="{FF2B5EF4-FFF2-40B4-BE49-F238E27FC236}">
              <a16:creationId xmlns:a16="http://schemas.microsoft.com/office/drawing/2014/main" id="{F9467D27-4D79-4CAE-9A60-E23144627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88" name="2124 Imagen" descr="http://www.cegaipslp.org.mx/icons/ecblank.gif">
          <a:extLst>
            <a:ext uri="{FF2B5EF4-FFF2-40B4-BE49-F238E27FC236}">
              <a16:creationId xmlns:a16="http://schemas.microsoft.com/office/drawing/2014/main" id="{F3F1C043-659F-4A70-B24E-2EDDE464A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89" name="2113 Imagen" descr="http://www.cegaipslp.org.mx/icons/ecblank.gif">
          <a:extLst>
            <a:ext uri="{FF2B5EF4-FFF2-40B4-BE49-F238E27FC236}">
              <a16:creationId xmlns:a16="http://schemas.microsoft.com/office/drawing/2014/main" id="{37EE14DC-640D-4991-B2D9-7162F7B92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90" name="2114 Imagen" descr="http://www.cegaipslp.org.mx/icons/ecblank.gif">
          <a:extLst>
            <a:ext uri="{FF2B5EF4-FFF2-40B4-BE49-F238E27FC236}">
              <a16:creationId xmlns:a16="http://schemas.microsoft.com/office/drawing/2014/main" id="{C134EBCD-9DC8-4A20-BCB2-FD0707FB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91" name="2115 Imagen" descr="http://www.cegaipslp.org.mx/icons/ecblank.gif">
          <a:extLst>
            <a:ext uri="{FF2B5EF4-FFF2-40B4-BE49-F238E27FC236}">
              <a16:creationId xmlns:a16="http://schemas.microsoft.com/office/drawing/2014/main" id="{2191A272-DB4C-4D1B-8A8E-0A11B7F63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92" name="2116 Imagen" descr="http://www.cegaipslp.org.mx/icons/ecblank.gif">
          <a:extLst>
            <a:ext uri="{FF2B5EF4-FFF2-40B4-BE49-F238E27FC236}">
              <a16:creationId xmlns:a16="http://schemas.microsoft.com/office/drawing/2014/main" id="{7DCAB27D-F52C-4255-840C-73380689B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93" name="2117 Imagen" descr="http://www.cegaipslp.org.mx/icons/ecblank.gif">
          <a:extLst>
            <a:ext uri="{FF2B5EF4-FFF2-40B4-BE49-F238E27FC236}">
              <a16:creationId xmlns:a16="http://schemas.microsoft.com/office/drawing/2014/main" id="{ABA8E02A-4B3F-4CDC-BAC2-3C4DFC632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94" name="2118 Imagen" descr="http://www.cegaipslp.org.mx/icons/ecblank.gif">
          <a:extLst>
            <a:ext uri="{FF2B5EF4-FFF2-40B4-BE49-F238E27FC236}">
              <a16:creationId xmlns:a16="http://schemas.microsoft.com/office/drawing/2014/main" id="{FB1F37C6-61B9-46E8-AAD5-0DC67668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95" name="2119 Imagen" descr="http://www.cegaipslp.org.mx/icons/ecblank.gif">
          <a:extLst>
            <a:ext uri="{FF2B5EF4-FFF2-40B4-BE49-F238E27FC236}">
              <a16:creationId xmlns:a16="http://schemas.microsoft.com/office/drawing/2014/main" id="{E8760BC2-0ABC-455A-B5BD-B87C89E1D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96" name="2120 Imagen" descr="http://www.cegaipslp.org.mx/icons/ecblank.gif">
          <a:extLst>
            <a:ext uri="{FF2B5EF4-FFF2-40B4-BE49-F238E27FC236}">
              <a16:creationId xmlns:a16="http://schemas.microsoft.com/office/drawing/2014/main" id="{5F993922-7DD0-4437-BC7A-2C306D0C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97" name="2121 Imagen" descr="http://www.cegaipslp.org.mx/icons/ecblank.gif">
          <a:extLst>
            <a:ext uri="{FF2B5EF4-FFF2-40B4-BE49-F238E27FC236}">
              <a16:creationId xmlns:a16="http://schemas.microsoft.com/office/drawing/2014/main" id="{02F4DA70-229A-4D36-A399-B097A18BA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98" name="2122 Imagen" descr="http://www.cegaipslp.org.mx/icons/ecblank.gif">
          <a:extLst>
            <a:ext uri="{FF2B5EF4-FFF2-40B4-BE49-F238E27FC236}">
              <a16:creationId xmlns:a16="http://schemas.microsoft.com/office/drawing/2014/main" id="{475D986A-4608-4792-B104-02291C09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499" name="2123 Imagen" descr="http://www.cegaipslp.org.mx/icons/ecblank.gif">
          <a:extLst>
            <a:ext uri="{FF2B5EF4-FFF2-40B4-BE49-F238E27FC236}">
              <a16:creationId xmlns:a16="http://schemas.microsoft.com/office/drawing/2014/main" id="{5EC8C0FB-932F-4D5A-8EAB-058513C14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155</xdr:row>
      <xdr:rowOff>0</xdr:rowOff>
    </xdr:from>
    <xdr:ext cx="9525" cy="9525"/>
    <xdr:pic>
      <xdr:nvPicPr>
        <xdr:cNvPr id="7500" name="2124 Imagen" descr="http://www.cegaipslp.org.mx/icons/ecblank.gif">
          <a:extLst>
            <a:ext uri="{FF2B5EF4-FFF2-40B4-BE49-F238E27FC236}">
              <a16:creationId xmlns:a16="http://schemas.microsoft.com/office/drawing/2014/main" id="{6BFA934D-6331-4FE7-B807-020C88B3D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8928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156</xdr:row>
      <xdr:rowOff>0</xdr:rowOff>
    </xdr:from>
    <xdr:ext cx="9525" cy="9525"/>
    <xdr:pic>
      <xdr:nvPicPr>
        <xdr:cNvPr id="7501" name="2113 Imagen" descr="http://www.cegaipslp.org.mx/icons/ecblank.gif">
          <a:extLst>
            <a:ext uri="{FF2B5EF4-FFF2-40B4-BE49-F238E27FC236}">
              <a16:creationId xmlns:a16="http://schemas.microsoft.com/office/drawing/2014/main" id="{FB71E7F3-F480-4C95-9F18-3A74D2B8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88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156</xdr:row>
      <xdr:rowOff>0</xdr:rowOff>
    </xdr:from>
    <xdr:ext cx="9525" cy="9525"/>
    <xdr:pic>
      <xdr:nvPicPr>
        <xdr:cNvPr id="7502" name="2114 Imagen" descr="http://www.cegaipslp.org.mx/icons/ecblank.gif">
          <a:extLst>
            <a:ext uri="{FF2B5EF4-FFF2-40B4-BE49-F238E27FC236}">
              <a16:creationId xmlns:a16="http://schemas.microsoft.com/office/drawing/2014/main" id="{40F04ED6-D75F-412F-ACCF-72F30E052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88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156</xdr:row>
      <xdr:rowOff>0</xdr:rowOff>
    </xdr:from>
    <xdr:ext cx="9525" cy="9525"/>
    <xdr:pic>
      <xdr:nvPicPr>
        <xdr:cNvPr id="7503" name="2115 Imagen" descr="http://www.cegaipslp.org.mx/icons/ecblank.gif">
          <a:extLst>
            <a:ext uri="{FF2B5EF4-FFF2-40B4-BE49-F238E27FC236}">
              <a16:creationId xmlns:a16="http://schemas.microsoft.com/office/drawing/2014/main" id="{4E0BA956-5877-4864-878B-2F0589DB5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88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156</xdr:row>
      <xdr:rowOff>0</xdr:rowOff>
    </xdr:from>
    <xdr:ext cx="9525" cy="9525"/>
    <xdr:pic>
      <xdr:nvPicPr>
        <xdr:cNvPr id="7504" name="2116 Imagen" descr="http://www.cegaipslp.org.mx/icons/ecblank.gif">
          <a:extLst>
            <a:ext uri="{FF2B5EF4-FFF2-40B4-BE49-F238E27FC236}">
              <a16:creationId xmlns:a16="http://schemas.microsoft.com/office/drawing/2014/main" id="{7293D61D-7B42-478B-B6F9-DF118FF1A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88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156</xdr:row>
      <xdr:rowOff>0</xdr:rowOff>
    </xdr:from>
    <xdr:ext cx="9525" cy="9525"/>
    <xdr:pic>
      <xdr:nvPicPr>
        <xdr:cNvPr id="7505" name="2117 Imagen" descr="http://www.cegaipslp.org.mx/icons/ecblank.gif">
          <a:extLst>
            <a:ext uri="{FF2B5EF4-FFF2-40B4-BE49-F238E27FC236}">
              <a16:creationId xmlns:a16="http://schemas.microsoft.com/office/drawing/2014/main" id="{31D10565-016F-4D34-A571-D18E390ED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88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156</xdr:row>
      <xdr:rowOff>0</xdr:rowOff>
    </xdr:from>
    <xdr:ext cx="9525" cy="9525"/>
    <xdr:pic>
      <xdr:nvPicPr>
        <xdr:cNvPr id="7506" name="2118 Imagen" descr="http://www.cegaipslp.org.mx/icons/ecblank.gif">
          <a:extLst>
            <a:ext uri="{FF2B5EF4-FFF2-40B4-BE49-F238E27FC236}">
              <a16:creationId xmlns:a16="http://schemas.microsoft.com/office/drawing/2014/main" id="{F7C8E9D8-8D12-4CF2-8836-64D4C625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88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156</xdr:row>
      <xdr:rowOff>0</xdr:rowOff>
    </xdr:from>
    <xdr:ext cx="9525" cy="9525"/>
    <xdr:pic>
      <xdr:nvPicPr>
        <xdr:cNvPr id="7507" name="2119 Imagen" descr="http://www.cegaipslp.org.mx/icons/ecblank.gif">
          <a:extLst>
            <a:ext uri="{FF2B5EF4-FFF2-40B4-BE49-F238E27FC236}">
              <a16:creationId xmlns:a16="http://schemas.microsoft.com/office/drawing/2014/main" id="{365306AB-3150-4AF9-9833-663F7B9D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88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156</xdr:row>
      <xdr:rowOff>0</xdr:rowOff>
    </xdr:from>
    <xdr:ext cx="9525" cy="9525"/>
    <xdr:pic>
      <xdr:nvPicPr>
        <xdr:cNvPr id="7508" name="2120 Imagen" descr="http://www.cegaipslp.org.mx/icons/ecblank.gif">
          <a:extLst>
            <a:ext uri="{FF2B5EF4-FFF2-40B4-BE49-F238E27FC236}">
              <a16:creationId xmlns:a16="http://schemas.microsoft.com/office/drawing/2014/main" id="{037EB4D6-B50F-45EC-BA4D-BC30443C7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88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156</xdr:row>
      <xdr:rowOff>0</xdr:rowOff>
    </xdr:from>
    <xdr:ext cx="9525" cy="9525"/>
    <xdr:pic>
      <xdr:nvPicPr>
        <xdr:cNvPr id="7509" name="2121 Imagen" descr="http://www.cegaipslp.org.mx/icons/ecblank.gif">
          <a:extLst>
            <a:ext uri="{FF2B5EF4-FFF2-40B4-BE49-F238E27FC236}">
              <a16:creationId xmlns:a16="http://schemas.microsoft.com/office/drawing/2014/main" id="{D0CFFFA0-57DA-4BE6-8631-26787AEE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88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156</xdr:row>
      <xdr:rowOff>0</xdr:rowOff>
    </xdr:from>
    <xdr:ext cx="9525" cy="9525"/>
    <xdr:pic>
      <xdr:nvPicPr>
        <xdr:cNvPr id="7510" name="2122 Imagen" descr="http://www.cegaipslp.org.mx/icons/ecblank.gif">
          <a:extLst>
            <a:ext uri="{FF2B5EF4-FFF2-40B4-BE49-F238E27FC236}">
              <a16:creationId xmlns:a16="http://schemas.microsoft.com/office/drawing/2014/main" id="{B65F37C8-5D9B-4B9B-921D-3E7041D5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88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156</xdr:row>
      <xdr:rowOff>0</xdr:rowOff>
    </xdr:from>
    <xdr:ext cx="9525" cy="9525"/>
    <xdr:pic>
      <xdr:nvPicPr>
        <xdr:cNvPr id="7511" name="2123 Imagen" descr="http://www.cegaipslp.org.mx/icons/ecblank.gif">
          <a:extLst>
            <a:ext uri="{FF2B5EF4-FFF2-40B4-BE49-F238E27FC236}">
              <a16:creationId xmlns:a16="http://schemas.microsoft.com/office/drawing/2014/main" id="{BCEF0B5D-EFD2-4D11-8C85-F6FA7766C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88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156</xdr:row>
      <xdr:rowOff>0</xdr:rowOff>
    </xdr:from>
    <xdr:ext cx="9525" cy="9525"/>
    <xdr:pic>
      <xdr:nvPicPr>
        <xdr:cNvPr id="7512" name="2124 Imagen" descr="http://www.cegaipslp.org.mx/icons/ecblank.gif">
          <a:extLst>
            <a:ext uri="{FF2B5EF4-FFF2-40B4-BE49-F238E27FC236}">
              <a16:creationId xmlns:a16="http://schemas.microsoft.com/office/drawing/2014/main" id="{B4301CE1-FA05-4DB3-8B9F-881B6541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885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513" name="2113 Imagen" descr="http://www.cegaipslp.org.mx/icons/ecblank.gif">
          <a:extLst>
            <a:ext uri="{FF2B5EF4-FFF2-40B4-BE49-F238E27FC236}">
              <a16:creationId xmlns:a16="http://schemas.microsoft.com/office/drawing/2014/main" id="{3769D79A-E4A2-4DF0-8E54-99BADE199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514" name="2114 Imagen" descr="http://www.cegaipslp.org.mx/icons/ecblank.gif">
          <a:extLst>
            <a:ext uri="{FF2B5EF4-FFF2-40B4-BE49-F238E27FC236}">
              <a16:creationId xmlns:a16="http://schemas.microsoft.com/office/drawing/2014/main" id="{19A00065-E880-44BA-9ACE-6BFB54FF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515" name="2115 Imagen" descr="http://www.cegaipslp.org.mx/icons/ecblank.gif">
          <a:extLst>
            <a:ext uri="{FF2B5EF4-FFF2-40B4-BE49-F238E27FC236}">
              <a16:creationId xmlns:a16="http://schemas.microsoft.com/office/drawing/2014/main" id="{1B58F724-0FDA-4450-8683-251708B21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516" name="2116 Imagen" descr="http://www.cegaipslp.org.mx/icons/ecblank.gif">
          <a:extLst>
            <a:ext uri="{FF2B5EF4-FFF2-40B4-BE49-F238E27FC236}">
              <a16:creationId xmlns:a16="http://schemas.microsoft.com/office/drawing/2014/main" id="{013632B0-FED7-4136-93D6-C5A63F3E5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517" name="2117 Imagen" descr="http://www.cegaipslp.org.mx/icons/ecblank.gif">
          <a:extLst>
            <a:ext uri="{FF2B5EF4-FFF2-40B4-BE49-F238E27FC236}">
              <a16:creationId xmlns:a16="http://schemas.microsoft.com/office/drawing/2014/main" id="{CADF2135-0806-4EA0-8F4D-28F926959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518" name="2118 Imagen" descr="http://www.cegaipslp.org.mx/icons/ecblank.gif">
          <a:extLst>
            <a:ext uri="{FF2B5EF4-FFF2-40B4-BE49-F238E27FC236}">
              <a16:creationId xmlns:a16="http://schemas.microsoft.com/office/drawing/2014/main" id="{6BADE3AC-C924-460B-B223-368BB5F3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519" name="2119 Imagen" descr="http://www.cegaipslp.org.mx/icons/ecblank.gif">
          <a:extLst>
            <a:ext uri="{FF2B5EF4-FFF2-40B4-BE49-F238E27FC236}">
              <a16:creationId xmlns:a16="http://schemas.microsoft.com/office/drawing/2014/main" id="{8158BEED-A2BA-4F83-A16E-6F7AC61E5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520" name="2120 Imagen" descr="http://www.cegaipslp.org.mx/icons/ecblank.gif">
          <a:extLst>
            <a:ext uri="{FF2B5EF4-FFF2-40B4-BE49-F238E27FC236}">
              <a16:creationId xmlns:a16="http://schemas.microsoft.com/office/drawing/2014/main" id="{C07B9CDF-EEC9-4872-A03B-C5918A257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521" name="2121 Imagen" descr="http://www.cegaipslp.org.mx/icons/ecblank.gif">
          <a:extLst>
            <a:ext uri="{FF2B5EF4-FFF2-40B4-BE49-F238E27FC236}">
              <a16:creationId xmlns:a16="http://schemas.microsoft.com/office/drawing/2014/main" id="{BC35C416-BAF1-4B69-82A4-005E6E469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522" name="2122 Imagen" descr="http://www.cegaipslp.org.mx/icons/ecblank.gif">
          <a:extLst>
            <a:ext uri="{FF2B5EF4-FFF2-40B4-BE49-F238E27FC236}">
              <a16:creationId xmlns:a16="http://schemas.microsoft.com/office/drawing/2014/main" id="{83F53DB7-B453-4B0E-BEDB-67BBD3BA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523" name="2123 Imagen" descr="http://www.cegaipslp.org.mx/icons/ecblank.gif">
          <a:extLst>
            <a:ext uri="{FF2B5EF4-FFF2-40B4-BE49-F238E27FC236}">
              <a16:creationId xmlns:a16="http://schemas.microsoft.com/office/drawing/2014/main" id="{A452C4DA-DA38-45A6-9655-925A38D7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524" name="2124 Imagen" descr="http://www.cegaipslp.org.mx/icons/ecblank.gif">
          <a:extLst>
            <a:ext uri="{FF2B5EF4-FFF2-40B4-BE49-F238E27FC236}">
              <a16:creationId xmlns:a16="http://schemas.microsoft.com/office/drawing/2014/main" id="{8336ACCA-86CE-44F8-9292-1F462016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525" name="2113 Imagen" descr="http://www.cegaipslp.org.mx/icons/ecblank.gif">
          <a:extLst>
            <a:ext uri="{FF2B5EF4-FFF2-40B4-BE49-F238E27FC236}">
              <a16:creationId xmlns:a16="http://schemas.microsoft.com/office/drawing/2014/main" id="{160044BB-4A2F-4234-8A00-9D250818B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526" name="2114 Imagen" descr="http://www.cegaipslp.org.mx/icons/ecblank.gif">
          <a:extLst>
            <a:ext uri="{FF2B5EF4-FFF2-40B4-BE49-F238E27FC236}">
              <a16:creationId xmlns:a16="http://schemas.microsoft.com/office/drawing/2014/main" id="{4C4EB1DC-6C84-45A9-8F24-1CDCA1D83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527" name="2115 Imagen" descr="http://www.cegaipslp.org.mx/icons/ecblank.gif">
          <a:extLst>
            <a:ext uri="{FF2B5EF4-FFF2-40B4-BE49-F238E27FC236}">
              <a16:creationId xmlns:a16="http://schemas.microsoft.com/office/drawing/2014/main" id="{F6245059-A561-4117-9C5F-0FE68B1EF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528" name="2116 Imagen" descr="http://www.cegaipslp.org.mx/icons/ecblank.gif">
          <a:extLst>
            <a:ext uri="{FF2B5EF4-FFF2-40B4-BE49-F238E27FC236}">
              <a16:creationId xmlns:a16="http://schemas.microsoft.com/office/drawing/2014/main" id="{A87A6AA8-9146-4867-907A-479876EF8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529" name="2117 Imagen" descr="http://www.cegaipslp.org.mx/icons/ecblank.gif">
          <a:extLst>
            <a:ext uri="{FF2B5EF4-FFF2-40B4-BE49-F238E27FC236}">
              <a16:creationId xmlns:a16="http://schemas.microsoft.com/office/drawing/2014/main" id="{1CB2010E-ADF4-4612-A2FA-EF5B13113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530" name="2118 Imagen" descr="http://www.cegaipslp.org.mx/icons/ecblank.gif">
          <a:extLst>
            <a:ext uri="{FF2B5EF4-FFF2-40B4-BE49-F238E27FC236}">
              <a16:creationId xmlns:a16="http://schemas.microsoft.com/office/drawing/2014/main" id="{11372B30-1575-4B76-867B-74ECE340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531" name="2119 Imagen" descr="http://www.cegaipslp.org.mx/icons/ecblank.gif">
          <a:extLst>
            <a:ext uri="{FF2B5EF4-FFF2-40B4-BE49-F238E27FC236}">
              <a16:creationId xmlns:a16="http://schemas.microsoft.com/office/drawing/2014/main" id="{0E44A6F6-3AD8-4FE3-9E9C-B4C786D5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532" name="2120 Imagen" descr="http://www.cegaipslp.org.mx/icons/ecblank.gif">
          <a:extLst>
            <a:ext uri="{FF2B5EF4-FFF2-40B4-BE49-F238E27FC236}">
              <a16:creationId xmlns:a16="http://schemas.microsoft.com/office/drawing/2014/main" id="{F03A03FE-74BF-4088-97E3-C40E7DF09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533" name="2121 Imagen" descr="http://www.cegaipslp.org.mx/icons/ecblank.gif">
          <a:extLst>
            <a:ext uri="{FF2B5EF4-FFF2-40B4-BE49-F238E27FC236}">
              <a16:creationId xmlns:a16="http://schemas.microsoft.com/office/drawing/2014/main" id="{36EDD0E4-FED2-4CFE-9EC7-3FA2300CA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534" name="2122 Imagen" descr="http://www.cegaipslp.org.mx/icons/ecblank.gif">
          <a:extLst>
            <a:ext uri="{FF2B5EF4-FFF2-40B4-BE49-F238E27FC236}">
              <a16:creationId xmlns:a16="http://schemas.microsoft.com/office/drawing/2014/main" id="{516FB1D0-4C40-4F4B-B035-F8EC28A6E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535" name="2123 Imagen" descr="http://www.cegaipslp.org.mx/icons/ecblank.gif">
          <a:extLst>
            <a:ext uri="{FF2B5EF4-FFF2-40B4-BE49-F238E27FC236}">
              <a16:creationId xmlns:a16="http://schemas.microsoft.com/office/drawing/2014/main" id="{8A2ADA08-BC82-407C-89DE-36313D38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536" name="2124 Imagen" descr="http://www.cegaipslp.org.mx/icons/ecblank.gif">
          <a:extLst>
            <a:ext uri="{FF2B5EF4-FFF2-40B4-BE49-F238E27FC236}">
              <a16:creationId xmlns:a16="http://schemas.microsoft.com/office/drawing/2014/main" id="{33BA53C4-D72F-45C1-B9EE-BA9D846B9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537" name="2113 Imagen" descr="http://www.cegaipslp.org.mx/icons/ecblank.gif">
          <a:extLst>
            <a:ext uri="{FF2B5EF4-FFF2-40B4-BE49-F238E27FC236}">
              <a16:creationId xmlns:a16="http://schemas.microsoft.com/office/drawing/2014/main" id="{B9B6CDC1-82ED-49CA-98E0-D11F35D5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538" name="2114 Imagen" descr="http://www.cegaipslp.org.mx/icons/ecblank.gif">
          <a:extLst>
            <a:ext uri="{FF2B5EF4-FFF2-40B4-BE49-F238E27FC236}">
              <a16:creationId xmlns:a16="http://schemas.microsoft.com/office/drawing/2014/main" id="{D67BE40D-52A9-4F32-BB4B-E5B765F0C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539" name="2115 Imagen" descr="http://www.cegaipslp.org.mx/icons/ecblank.gif">
          <a:extLst>
            <a:ext uri="{FF2B5EF4-FFF2-40B4-BE49-F238E27FC236}">
              <a16:creationId xmlns:a16="http://schemas.microsoft.com/office/drawing/2014/main" id="{C39CBF2D-2301-48DF-8179-356B90526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540" name="2116 Imagen" descr="http://www.cegaipslp.org.mx/icons/ecblank.gif">
          <a:extLst>
            <a:ext uri="{FF2B5EF4-FFF2-40B4-BE49-F238E27FC236}">
              <a16:creationId xmlns:a16="http://schemas.microsoft.com/office/drawing/2014/main" id="{D3634722-4DC3-4F7A-BFC2-F486A71C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541" name="2117 Imagen" descr="http://www.cegaipslp.org.mx/icons/ecblank.gif">
          <a:extLst>
            <a:ext uri="{FF2B5EF4-FFF2-40B4-BE49-F238E27FC236}">
              <a16:creationId xmlns:a16="http://schemas.microsoft.com/office/drawing/2014/main" id="{C26624F0-9D9C-4BFE-90C1-DF9B4D57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542" name="2118 Imagen" descr="http://www.cegaipslp.org.mx/icons/ecblank.gif">
          <a:extLst>
            <a:ext uri="{FF2B5EF4-FFF2-40B4-BE49-F238E27FC236}">
              <a16:creationId xmlns:a16="http://schemas.microsoft.com/office/drawing/2014/main" id="{D1204D9F-80C4-4148-BE53-90EFBB3FF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543" name="2119 Imagen" descr="http://www.cegaipslp.org.mx/icons/ecblank.gif">
          <a:extLst>
            <a:ext uri="{FF2B5EF4-FFF2-40B4-BE49-F238E27FC236}">
              <a16:creationId xmlns:a16="http://schemas.microsoft.com/office/drawing/2014/main" id="{CC237A96-7BDA-43AB-ABFA-683E6FBFC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544" name="2120 Imagen" descr="http://www.cegaipslp.org.mx/icons/ecblank.gif">
          <a:extLst>
            <a:ext uri="{FF2B5EF4-FFF2-40B4-BE49-F238E27FC236}">
              <a16:creationId xmlns:a16="http://schemas.microsoft.com/office/drawing/2014/main" id="{2C661C0F-27B3-4769-B7A1-5894D82D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545" name="2121 Imagen" descr="http://www.cegaipslp.org.mx/icons/ecblank.gif">
          <a:extLst>
            <a:ext uri="{FF2B5EF4-FFF2-40B4-BE49-F238E27FC236}">
              <a16:creationId xmlns:a16="http://schemas.microsoft.com/office/drawing/2014/main" id="{3827650F-3139-43E9-BB9D-1780B8A5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546" name="2122 Imagen" descr="http://www.cegaipslp.org.mx/icons/ecblank.gif">
          <a:extLst>
            <a:ext uri="{FF2B5EF4-FFF2-40B4-BE49-F238E27FC236}">
              <a16:creationId xmlns:a16="http://schemas.microsoft.com/office/drawing/2014/main" id="{FD489995-A1AD-46AD-9C34-6D30B1B81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547" name="2123 Imagen" descr="http://www.cegaipslp.org.mx/icons/ecblank.gif">
          <a:extLst>
            <a:ext uri="{FF2B5EF4-FFF2-40B4-BE49-F238E27FC236}">
              <a16:creationId xmlns:a16="http://schemas.microsoft.com/office/drawing/2014/main" id="{B1CCDB15-312D-4A2F-AF31-F39F26C1C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548" name="2124 Imagen" descr="http://www.cegaipslp.org.mx/icons/ecblank.gif">
          <a:extLst>
            <a:ext uri="{FF2B5EF4-FFF2-40B4-BE49-F238E27FC236}">
              <a16:creationId xmlns:a16="http://schemas.microsoft.com/office/drawing/2014/main" id="{83EDF59C-66D0-49E9-A5C9-9B59646EB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549" name="2113 Imagen" descr="http://www.cegaipslp.org.mx/icons/ecblank.gif">
          <a:extLst>
            <a:ext uri="{FF2B5EF4-FFF2-40B4-BE49-F238E27FC236}">
              <a16:creationId xmlns:a16="http://schemas.microsoft.com/office/drawing/2014/main" id="{5563A236-A63A-476F-B792-CBC3A2D8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550" name="2114 Imagen" descr="http://www.cegaipslp.org.mx/icons/ecblank.gif">
          <a:extLst>
            <a:ext uri="{FF2B5EF4-FFF2-40B4-BE49-F238E27FC236}">
              <a16:creationId xmlns:a16="http://schemas.microsoft.com/office/drawing/2014/main" id="{D132D442-8210-40C8-9EDF-B80B62A2C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551" name="2115 Imagen" descr="http://www.cegaipslp.org.mx/icons/ecblank.gif">
          <a:extLst>
            <a:ext uri="{FF2B5EF4-FFF2-40B4-BE49-F238E27FC236}">
              <a16:creationId xmlns:a16="http://schemas.microsoft.com/office/drawing/2014/main" id="{7C5DAB5F-FD3C-4BA4-92C6-27E936D1A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552" name="2116 Imagen" descr="http://www.cegaipslp.org.mx/icons/ecblank.gif">
          <a:extLst>
            <a:ext uri="{FF2B5EF4-FFF2-40B4-BE49-F238E27FC236}">
              <a16:creationId xmlns:a16="http://schemas.microsoft.com/office/drawing/2014/main" id="{143E766C-134C-4C88-B0DF-8C2A0562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553" name="2117 Imagen" descr="http://www.cegaipslp.org.mx/icons/ecblank.gif">
          <a:extLst>
            <a:ext uri="{FF2B5EF4-FFF2-40B4-BE49-F238E27FC236}">
              <a16:creationId xmlns:a16="http://schemas.microsoft.com/office/drawing/2014/main" id="{8620E45C-B4EA-423A-93ED-02E43EE1E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554" name="2118 Imagen" descr="http://www.cegaipslp.org.mx/icons/ecblank.gif">
          <a:extLst>
            <a:ext uri="{FF2B5EF4-FFF2-40B4-BE49-F238E27FC236}">
              <a16:creationId xmlns:a16="http://schemas.microsoft.com/office/drawing/2014/main" id="{8175BDC4-6AE0-4B3B-8A26-C64079D7D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555" name="2119 Imagen" descr="http://www.cegaipslp.org.mx/icons/ecblank.gif">
          <a:extLst>
            <a:ext uri="{FF2B5EF4-FFF2-40B4-BE49-F238E27FC236}">
              <a16:creationId xmlns:a16="http://schemas.microsoft.com/office/drawing/2014/main" id="{96A09CA3-1EFF-4FFF-B81C-28711AF79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556" name="2120 Imagen" descr="http://www.cegaipslp.org.mx/icons/ecblank.gif">
          <a:extLst>
            <a:ext uri="{FF2B5EF4-FFF2-40B4-BE49-F238E27FC236}">
              <a16:creationId xmlns:a16="http://schemas.microsoft.com/office/drawing/2014/main" id="{D704B0FD-701A-4C3A-A596-519B0532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557" name="2121 Imagen" descr="http://www.cegaipslp.org.mx/icons/ecblank.gif">
          <a:extLst>
            <a:ext uri="{FF2B5EF4-FFF2-40B4-BE49-F238E27FC236}">
              <a16:creationId xmlns:a16="http://schemas.microsoft.com/office/drawing/2014/main" id="{F847462F-7AF3-4CA3-B48F-2F1AD8D2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558" name="2122 Imagen" descr="http://www.cegaipslp.org.mx/icons/ecblank.gif">
          <a:extLst>
            <a:ext uri="{FF2B5EF4-FFF2-40B4-BE49-F238E27FC236}">
              <a16:creationId xmlns:a16="http://schemas.microsoft.com/office/drawing/2014/main" id="{0FA46B3A-1B47-48E1-B3CB-3483AA940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559" name="2123 Imagen" descr="http://www.cegaipslp.org.mx/icons/ecblank.gif">
          <a:extLst>
            <a:ext uri="{FF2B5EF4-FFF2-40B4-BE49-F238E27FC236}">
              <a16:creationId xmlns:a16="http://schemas.microsoft.com/office/drawing/2014/main" id="{1AF94229-671E-42A3-8F4B-5C86C52A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560" name="2124 Imagen" descr="http://www.cegaipslp.org.mx/icons/ecblank.gif">
          <a:extLst>
            <a:ext uri="{FF2B5EF4-FFF2-40B4-BE49-F238E27FC236}">
              <a16:creationId xmlns:a16="http://schemas.microsoft.com/office/drawing/2014/main" id="{356A31B9-5BFC-42DF-B6F2-D3B6D85D7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561" name="2113 Imagen" descr="http://www.cegaipslp.org.mx/icons/ecblank.gif">
          <a:extLst>
            <a:ext uri="{FF2B5EF4-FFF2-40B4-BE49-F238E27FC236}">
              <a16:creationId xmlns:a16="http://schemas.microsoft.com/office/drawing/2014/main" id="{2BACAA8D-0D2F-40E1-B6BD-EF938E1B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562" name="2114 Imagen" descr="http://www.cegaipslp.org.mx/icons/ecblank.gif">
          <a:extLst>
            <a:ext uri="{FF2B5EF4-FFF2-40B4-BE49-F238E27FC236}">
              <a16:creationId xmlns:a16="http://schemas.microsoft.com/office/drawing/2014/main" id="{7D820224-69BF-4E51-8BC2-7275FAA20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563" name="2115 Imagen" descr="http://www.cegaipslp.org.mx/icons/ecblank.gif">
          <a:extLst>
            <a:ext uri="{FF2B5EF4-FFF2-40B4-BE49-F238E27FC236}">
              <a16:creationId xmlns:a16="http://schemas.microsoft.com/office/drawing/2014/main" id="{58101409-D3A6-465B-B42D-6B0065F1B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564" name="2116 Imagen" descr="http://www.cegaipslp.org.mx/icons/ecblank.gif">
          <a:extLst>
            <a:ext uri="{FF2B5EF4-FFF2-40B4-BE49-F238E27FC236}">
              <a16:creationId xmlns:a16="http://schemas.microsoft.com/office/drawing/2014/main" id="{155E6D0E-307F-450D-B102-814F88FF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565" name="2117 Imagen" descr="http://www.cegaipslp.org.mx/icons/ecblank.gif">
          <a:extLst>
            <a:ext uri="{FF2B5EF4-FFF2-40B4-BE49-F238E27FC236}">
              <a16:creationId xmlns:a16="http://schemas.microsoft.com/office/drawing/2014/main" id="{12CC5D25-E46D-493E-B78F-A31337A6A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566" name="2118 Imagen" descr="http://www.cegaipslp.org.mx/icons/ecblank.gif">
          <a:extLst>
            <a:ext uri="{FF2B5EF4-FFF2-40B4-BE49-F238E27FC236}">
              <a16:creationId xmlns:a16="http://schemas.microsoft.com/office/drawing/2014/main" id="{389A917B-94B3-427C-8F7A-353CF881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567" name="2119 Imagen" descr="http://www.cegaipslp.org.mx/icons/ecblank.gif">
          <a:extLst>
            <a:ext uri="{FF2B5EF4-FFF2-40B4-BE49-F238E27FC236}">
              <a16:creationId xmlns:a16="http://schemas.microsoft.com/office/drawing/2014/main" id="{890893EE-ED97-4DC6-BDA0-81FD48D3F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568" name="2120 Imagen" descr="http://www.cegaipslp.org.mx/icons/ecblank.gif">
          <a:extLst>
            <a:ext uri="{FF2B5EF4-FFF2-40B4-BE49-F238E27FC236}">
              <a16:creationId xmlns:a16="http://schemas.microsoft.com/office/drawing/2014/main" id="{6F6AE118-3FB2-454C-ACA2-BBA66F635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569" name="2121 Imagen" descr="http://www.cegaipslp.org.mx/icons/ecblank.gif">
          <a:extLst>
            <a:ext uri="{FF2B5EF4-FFF2-40B4-BE49-F238E27FC236}">
              <a16:creationId xmlns:a16="http://schemas.microsoft.com/office/drawing/2014/main" id="{D2AD2B08-5387-4B99-AD30-ADAFB3228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570" name="2122 Imagen" descr="http://www.cegaipslp.org.mx/icons/ecblank.gif">
          <a:extLst>
            <a:ext uri="{FF2B5EF4-FFF2-40B4-BE49-F238E27FC236}">
              <a16:creationId xmlns:a16="http://schemas.microsoft.com/office/drawing/2014/main" id="{6AA89EBC-FFEE-4E5C-8AD2-B15C5E605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571" name="2123 Imagen" descr="http://www.cegaipslp.org.mx/icons/ecblank.gif">
          <a:extLst>
            <a:ext uri="{FF2B5EF4-FFF2-40B4-BE49-F238E27FC236}">
              <a16:creationId xmlns:a16="http://schemas.microsoft.com/office/drawing/2014/main" id="{7EF29706-C542-43AD-8197-76EB8C13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572" name="2124 Imagen" descr="http://www.cegaipslp.org.mx/icons/ecblank.gif">
          <a:extLst>
            <a:ext uri="{FF2B5EF4-FFF2-40B4-BE49-F238E27FC236}">
              <a16:creationId xmlns:a16="http://schemas.microsoft.com/office/drawing/2014/main" id="{8C2C7392-BBA2-4391-A87F-6BE132C39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573" name="2113 Imagen" descr="http://www.cegaipslp.org.mx/icons/ecblank.gif">
          <a:extLst>
            <a:ext uri="{FF2B5EF4-FFF2-40B4-BE49-F238E27FC236}">
              <a16:creationId xmlns:a16="http://schemas.microsoft.com/office/drawing/2014/main" id="{D05D6925-9EEC-431D-BCE2-8E613A53F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574" name="2114 Imagen" descr="http://www.cegaipslp.org.mx/icons/ecblank.gif">
          <a:extLst>
            <a:ext uri="{FF2B5EF4-FFF2-40B4-BE49-F238E27FC236}">
              <a16:creationId xmlns:a16="http://schemas.microsoft.com/office/drawing/2014/main" id="{45EEB426-3E8E-4EBC-A1F5-37484E7AC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575" name="2115 Imagen" descr="http://www.cegaipslp.org.mx/icons/ecblank.gif">
          <a:extLst>
            <a:ext uri="{FF2B5EF4-FFF2-40B4-BE49-F238E27FC236}">
              <a16:creationId xmlns:a16="http://schemas.microsoft.com/office/drawing/2014/main" id="{1D667A8E-567C-4210-8076-D4DE2D01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576" name="2116 Imagen" descr="http://www.cegaipslp.org.mx/icons/ecblank.gif">
          <a:extLst>
            <a:ext uri="{FF2B5EF4-FFF2-40B4-BE49-F238E27FC236}">
              <a16:creationId xmlns:a16="http://schemas.microsoft.com/office/drawing/2014/main" id="{956EB4FB-3977-45D6-9515-FC0C8B84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577" name="2117 Imagen" descr="http://www.cegaipslp.org.mx/icons/ecblank.gif">
          <a:extLst>
            <a:ext uri="{FF2B5EF4-FFF2-40B4-BE49-F238E27FC236}">
              <a16:creationId xmlns:a16="http://schemas.microsoft.com/office/drawing/2014/main" id="{65024B49-1F59-4C2A-B231-4BE121325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578" name="2118 Imagen" descr="http://www.cegaipslp.org.mx/icons/ecblank.gif">
          <a:extLst>
            <a:ext uri="{FF2B5EF4-FFF2-40B4-BE49-F238E27FC236}">
              <a16:creationId xmlns:a16="http://schemas.microsoft.com/office/drawing/2014/main" id="{295FA324-5B97-469D-BD57-5E7EE6DF5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579" name="2119 Imagen" descr="http://www.cegaipslp.org.mx/icons/ecblank.gif">
          <a:extLst>
            <a:ext uri="{FF2B5EF4-FFF2-40B4-BE49-F238E27FC236}">
              <a16:creationId xmlns:a16="http://schemas.microsoft.com/office/drawing/2014/main" id="{9FF0FE46-907A-43AD-9088-DCE951A77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580" name="2120 Imagen" descr="http://www.cegaipslp.org.mx/icons/ecblank.gif">
          <a:extLst>
            <a:ext uri="{FF2B5EF4-FFF2-40B4-BE49-F238E27FC236}">
              <a16:creationId xmlns:a16="http://schemas.microsoft.com/office/drawing/2014/main" id="{93ACD56E-6106-4B95-A0BC-6DFF7A5A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581" name="2121 Imagen" descr="http://www.cegaipslp.org.mx/icons/ecblank.gif">
          <a:extLst>
            <a:ext uri="{FF2B5EF4-FFF2-40B4-BE49-F238E27FC236}">
              <a16:creationId xmlns:a16="http://schemas.microsoft.com/office/drawing/2014/main" id="{B0012103-6632-4807-89C7-F3E63B95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582" name="2122 Imagen" descr="http://www.cegaipslp.org.mx/icons/ecblank.gif">
          <a:extLst>
            <a:ext uri="{FF2B5EF4-FFF2-40B4-BE49-F238E27FC236}">
              <a16:creationId xmlns:a16="http://schemas.microsoft.com/office/drawing/2014/main" id="{4036314A-F0D0-49AA-85F1-6F7EBDC37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583" name="2123 Imagen" descr="http://www.cegaipslp.org.mx/icons/ecblank.gif">
          <a:extLst>
            <a:ext uri="{FF2B5EF4-FFF2-40B4-BE49-F238E27FC236}">
              <a16:creationId xmlns:a16="http://schemas.microsoft.com/office/drawing/2014/main" id="{FC87290E-5940-49BA-BAB1-1BED32F9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584" name="2124 Imagen" descr="http://www.cegaipslp.org.mx/icons/ecblank.gif">
          <a:extLst>
            <a:ext uri="{FF2B5EF4-FFF2-40B4-BE49-F238E27FC236}">
              <a16:creationId xmlns:a16="http://schemas.microsoft.com/office/drawing/2014/main" id="{0633C42B-A692-47E4-B0C8-1C56FAFB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585" name="2113 Imagen" descr="http://www.cegaipslp.org.mx/icons/ecblank.gif">
          <a:extLst>
            <a:ext uri="{FF2B5EF4-FFF2-40B4-BE49-F238E27FC236}">
              <a16:creationId xmlns:a16="http://schemas.microsoft.com/office/drawing/2014/main" id="{6D38E58E-5793-49A9-96DA-F00521FC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586" name="2114 Imagen" descr="http://www.cegaipslp.org.mx/icons/ecblank.gif">
          <a:extLst>
            <a:ext uri="{FF2B5EF4-FFF2-40B4-BE49-F238E27FC236}">
              <a16:creationId xmlns:a16="http://schemas.microsoft.com/office/drawing/2014/main" id="{1D7B5A0D-6007-4DD9-BE33-8D0F1464C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587" name="2115 Imagen" descr="http://www.cegaipslp.org.mx/icons/ecblank.gif">
          <a:extLst>
            <a:ext uri="{FF2B5EF4-FFF2-40B4-BE49-F238E27FC236}">
              <a16:creationId xmlns:a16="http://schemas.microsoft.com/office/drawing/2014/main" id="{3BDBA5A4-1DBA-4A50-BD42-317E7859D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588" name="2116 Imagen" descr="http://www.cegaipslp.org.mx/icons/ecblank.gif">
          <a:extLst>
            <a:ext uri="{FF2B5EF4-FFF2-40B4-BE49-F238E27FC236}">
              <a16:creationId xmlns:a16="http://schemas.microsoft.com/office/drawing/2014/main" id="{79AD56D5-A6E0-4935-A6FD-344CC7E6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589" name="2117 Imagen" descr="http://www.cegaipslp.org.mx/icons/ecblank.gif">
          <a:extLst>
            <a:ext uri="{FF2B5EF4-FFF2-40B4-BE49-F238E27FC236}">
              <a16:creationId xmlns:a16="http://schemas.microsoft.com/office/drawing/2014/main" id="{189BC353-3092-4679-A11B-CADCF453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590" name="2118 Imagen" descr="http://www.cegaipslp.org.mx/icons/ecblank.gif">
          <a:extLst>
            <a:ext uri="{FF2B5EF4-FFF2-40B4-BE49-F238E27FC236}">
              <a16:creationId xmlns:a16="http://schemas.microsoft.com/office/drawing/2014/main" id="{04645B74-484B-4602-BACA-242576AD0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591" name="2119 Imagen" descr="http://www.cegaipslp.org.mx/icons/ecblank.gif">
          <a:extLst>
            <a:ext uri="{FF2B5EF4-FFF2-40B4-BE49-F238E27FC236}">
              <a16:creationId xmlns:a16="http://schemas.microsoft.com/office/drawing/2014/main" id="{E5082127-CC83-400D-ABC1-2A6FD946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592" name="2120 Imagen" descr="http://www.cegaipslp.org.mx/icons/ecblank.gif">
          <a:extLst>
            <a:ext uri="{FF2B5EF4-FFF2-40B4-BE49-F238E27FC236}">
              <a16:creationId xmlns:a16="http://schemas.microsoft.com/office/drawing/2014/main" id="{1FEBF924-DCE4-4154-BD6C-E52838632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593" name="2121 Imagen" descr="http://www.cegaipslp.org.mx/icons/ecblank.gif">
          <a:extLst>
            <a:ext uri="{FF2B5EF4-FFF2-40B4-BE49-F238E27FC236}">
              <a16:creationId xmlns:a16="http://schemas.microsoft.com/office/drawing/2014/main" id="{8CB9F3FB-A288-4767-B219-A4B5D50FD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594" name="2122 Imagen" descr="http://www.cegaipslp.org.mx/icons/ecblank.gif">
          <a:extLst>
            <a:ext uri="{FF2B5EF4-FFF2-40B4-BE49-F238E27FC236}">
              <a16:creationId xmlns:a16="http://schemas.microsoft.com/office/drawing/2014/main" id="{F32C9264-11B5-4170-9876-E12C77556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595" name="2123 Imagen" descr="http://www.cegaipslp.org.mx/icons/ecblank.gif">
          <a:extLst>
            <a:ext uri="{FF2B5EF4-FFF2-40B4-BE49-F238E27FC236}">
              <a16:creationId xmlns:a16="http://schemas.microsoft.com/office/drawing/2014/main" id="{585CE5B5-BAB2-461B-93FE-C8203515A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596" name="2124 Imagen" descr="http://www.cegaipslp.org.mx/icons/ecblank.gif">
          <a:extLst>
            <a:ext uri="{FF2B5EF4-FFF2-40B4-BE49-F238E27FC236}">
              <a16:creationId xmlns:a16="http://schemas.microsoft.com/office/drawing/2014/main" id="{B2E3B2DE-8291-4BDE-884E-F9FF757A0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597" name="2113 Imagen" descr="http://www.cegaipslp.org.mx/icons/ecblank.gif">
          <a:extLst>
            <a:ext uri="{FF2B5EF4-FFF2-40B4-BE49-F238E27FC236}">
              <a16:creationId xmlns:a16="http://schemas.microsoft.com/office/drawing/2014/main" id="{934DD635-0C3E-4154-85F0-C0A58C90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598" name="2114 Imagen" descr="http://www.cegaipslp.org.mx/icons/ecblank.gif">
          <a:extLst>
            <a:ext uri="{FF2B5EF4-FFF2-40B4-BE49-F238E27FC236}">
              <a16:creationId xmlns:a16="http://schemas.microsoft.com/office/drawing/2014/main" id="{A82D9F6F-4AA1-455E-8DAA-22E7326B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599" name="2115 Imagen" descr="http://www.cegaipslp.org.mx/icons/ecblank.gif">
          <a:extLst>
            <a:ext uri="{FF2B5EF4-FFF2-40B4-BE49-F238E27FC236}">
              <a16:creationId xmlns:a16="http://schemas.microsoft.com/office/drawing/2014/main" id="{23E68CE3-011E-45B9-A876-AC3186621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600" name="2116 Imagen" descr="http://www.cegaipslp.org.mx/icons/ecblank.gif">
          <a:extLst>
            <a:ext uri="{FF2B5EF4-FFF2-40B4-BE49-F238E27FC236}">
              <a16:creationId xmlns:a16="http://schemas.microsoft.com/office/drawing/2014/main" id="{934DAAFB-CD7F-48C6-83F2-1AE5A3F8A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601" name="2117 Imagen" descr="http://www.cegaipslp.org.mx/icons/ecblank.gif">
          <a:extLst>
            <a:ext uri="{FF2B5EF4-FFF2-40B4-BE49-F238E27FC236}">
              <a16:creationId xmlns:a16="http://schemas.microsoft.com/office/drawing/2014/main" id="{46539C1B-3925-4BE3-8D0E-84E72C1E7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602" name="2118 Imagen" descr="http://www.cegaipslp.org.mx/icons/ecblank.gif">
          <a:extLst>
            <a:ext uri="{FF2B5EF4-FFF2-40B4-BE49-F238E27FC236}">
              <a16:creationId xmlns:a16="http://schemas.microsoft.com/office/drawing/2014/main" id="{6CC7B385-7860-462A-81F2-C96A86BBE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603" name="2119 Imagen" descr="http://www.cegaipslp.org.mx/icons/ecblank.gif">
          <a:extLst>
            <a:ext uri="{FF2B5EF4-FFF2-40B4-BE49-F238E27FC236}">
              <a16:creationId xmlns:a16="http://schemas.microsoft.com/office/drawing/2014/main" id="{A5DDAB8B-4A65-4144-993E-09DC72A0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604" name="2120 Imagen" descr="http://www.cegaipslp.org.mx/icons/ecblank.gif">
          <a:extLst>
            <a:ext uri="{FF2B5EF4-FFF2-40B4-BE49-F238E27FC236}">
              <a16:creationId xmlns:a16="http://schemas.microsoft.com/office/drawing/2014/main" id="{70722A3C-9FDE-46E3-A013-D946F773D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605" name="2121 Imagen" descr="http://www.cegaipslp.org.mx/icons/ecblank.gif">
          <a:extLst>
            <a:ext uri="{FF2B5EF4-FFF2-40B4-BE49-F238E27FC236}">
              <a16:creationId xmlns:a16="http://schemas.microsoft.com/office/drawing/2014/main" id="{CE22049B-BDC3-445A-90F4-5E61D049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606" name="2122 Imagen" descr="http://www.cegaipslp.org.mx/icons/ecblank.gif">
          <a:extLst>
            <a:ext uri="{FF2B5EF4-FFF2-40B4-BE49-F238E27FC236}">
              <a16:creationId xmlns:a16="http://schemas.microsoft.com/office/drawing/2014/main" id="{825DBB68-0B64-4147-8ED2-83E28A41A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607" name="2123 Imagen" descr="http://www.cegaipslp.org.mx/icons/ecblank.gif">
          <a:extLst>
            <a:ext uri="{FF2B5EF4-FFF2-40B4-BE49-F238E27FC236}">
              <a16:creationId xmlns:a16="http://schemas.microsoft.com/office/drawing/2014/main" id="{ABAA5BF5-0417-43AA-B108-D3FFDFE2D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608" name="2124 Imagen" descr="http://www.cegaipslp.org.mx/icons/ecblank.gif">
          <a:extLst>
            <a:ext uri="{FF2B5EF4-FFF2-40B4-BE49-F238E27FC236}">
              <a16:creationId xmlns:a16="http://schemas.microsoft.com/office/drawing/2014/main" id="{4C4097E5-F4E3-46FD-8B70-F1969FC67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7609" name="2113 Imagen" descr="http://www.cegaipslp.org.mx/icons/ecblank.gif">
          <a:extLst>
            <a:ext uri="{FF2B5EF4-FFF2-40B4-BE49-F238E27FC236}">
              <a16:creationId xmlns:a16="http://schemas.microsoft.com/office/drawing/2014/main" id="{FEC0F53B-CEE2-485F-9250-44418F6E3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929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7610" name="2114 Imagen" descr="http://www.cegaipslp.org.mx/icons/ecblank.gif">
          <a:extLst>
            <a:ext uri="{FF2B5EF4-FFF2-40B4-BE49-F238E27FC236}">
              <a16:creationId xmlns:a16="http://schemas.microsoft.com/office/drawing/2014/main" id="{9649C239-FB4C-48A3-8C9C-E81303C1E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929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7611" name="2115 Imagen" descr="http://www.cegaipslp.org.mx/icons/ecblank.gif">
          <a:extLst>
            <a:ext uri="{FF2B5EF4-FFF2-40B4-BE49-F238E27FC236}">
              <a16:creationId xmlns:a16="http://schemas.microsoft.com/office/drawing/2014/main" id="{E63C57C2-6CE2-446E-94EB-FBFD9A18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929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7612" name="2116 Imagen" descr="http://www.cegaipslp.org.mx/icons/ecblank.gif">
          <a:extLst>
            <a:ext uri="{FF2B5EF4-FFF2-40B4-BE49-F238E27FC236}">
              <a16:creationId xmlns:a16="http://schemas.microsoft.com/office/drawing/2014/main" id="{FE26F2E8-97EA-4877-A6AA-6C1857372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929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7613" name="2117 Imagen" descr="http://www.cegaipslp.org.mx/icons/ecblank.gif">
          <a:extLst>
            <a:ext uri="{FF2B5EF4-FFF2-40B4-BE49-F238E27FC236}">
              <a16:creationId xmlns:a16="http://schemas.microsoft.com/office/drawing/2014/main" id="{30AF526F-9E2E-41BF-9D55-E0FC3521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929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7614" name="2118 Imagen" descr="http://www.cegaipslp.org.mx/icons/ecblank.gif">
          <a:extLst>
            <a:ext uri="{FF2B5EF4-FFF2-40B4-BE49-F238E27FC236}">
              <a16:creationId xmlns:a16="http://schemas.microsoft.com/office/drawing/2014/main" id="{9B219446-A5EE-4B9A-B8A7-4C6019A01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929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7615" name="2119 Imagen" descr="http://www.cegaipslp.org.mx/icons/ecblank.gif">
          <a:extLst>
            <a:ext uri="{FF2B5EF4-FFF2-40B4-BE49-F238E27FC236}">
              <a16:creationId xmlns:a16="http://schemas.microsoft.com/office/drawing/2014/main" id="{7BA1BF76-CAB4-4449-AC1C-DBC9A6FFB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929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7616" name="2120 Imagen" descr="http://www.cegaipslp.org.mx/icons/ecblank.gif">
          <a:extLst>
            <a:ext uri="{FF2B5EF4-FFF2-40B4-BE49-F238E27FC236}">
              <a16:creationId xmlns:a16="http://schemas.microsoft.com/office/drawing/2014/main" id="{2DC7366A-05AC-438C-9910-C4627AFFD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929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7617" name="2121 Imagen" descr="http://www.cegaipslp.org.mx/icons/ecblank.gif">
          <a:extLst>
            <a:ext uri="{FF2B5EF4-FFF2-40B4-BE49-F238E27FC236}">
              <a16:creationId xmlns:a16="http://schemas.microsoft.com/office/drawing/2014/main" id="{03023366-E7A5-44F6-82A3-2AD6F57E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929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7618" name="2122 Imagen" descr="http://www.cegaipslp.org.mx/icons/ecblank.gif">
          <a:extLst>
            <a:ext uri="{FF2B5EF4-FFF2-40B4-BE49-F238E27FC236}">
              <a16:creationId xmlns:a16="http://schemas.microsoft.com/office/drawing/2014/main" id="{B0F45CD3-8D8A-4159-BB0A-5CB20E092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929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7619" name="2123 Imagen" descr="http://www.cegaipslp.org.mx/icons/ecblank.gif">
          <a:extLst>
            <a:ext uri="{FF2B5EF4-FFF2-40B4-BE49-F238E27FC236}">
              <a16:creationId xmlns:a16="http://schemas.microsoft.com/office/drawing/2014/main" id="{1CCCA2AF-2460-45DC-A547-ADC1BC43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929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7620" name="2124 Imagen" descr="http://www.cegaipslp.org.mx/icons/ecblank.gif">
          <a:extLst>
            <a:ext uri="{FF2B5EF4-FFF2-40B4-BE49-F238E27FC236}">
              <a16:creationId xmlns:a16="http://schemas.microsoft.com/office/drawing/2014/main" id="{F663755B-8FDF-4944-B562-CD7DCC89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929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621" name="2113 Imagen" descr="http://www.cegaipslp.org.mx/icons/ecblank.gif">
          <a:extLst>
            <a:ext uri="{FF2B5EF4-FFF2-40B4-BE49-F238E27FC236}">
              <a16:creationId xmlns:a16="http://schemas.microsoft.com/office/drawing/2014/main" id="{70484D30-E2BE-4B4C-B616-01BB20258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622" name="2114 Imagen" descr="http://www.cegaipslp.org.mx/icons/ecblank.gif">
          <a:extLst>
            <a:ext uri="{FF2B5EF4-FFF2-40B4-BE49-F238E27FC236}">
              <a16:creationId xmlns:a16="http://schemas.microsoft.com/office/drawing/2014/main" id="{1534A694-1609-4315-885D-A6D3B5B08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623" name="2115 Imagen" descr="http://www.cegaipslp.org.mx/icons/ecblank.gif">
          <a:extLst>
            <a:ext uri="{FF2B5EF4-FFF2-40B4-BE49-F238E27FC236}">
              <a16:creationId xmlns:a16="http://schemas.microsoft.com/office/drawing/2014/main" id="{4FD6E859-6F58-4B63-BE5B-4A5DB0480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624" name="2116 Imagen" descr="http://www.cegaipslp.org.mx/icons/ecblank.gif">
          <a:extLst>
            <a:ext uri="{FF2B5EF4-FFF2-40B4-BE49-F238E27FC236}">
              <a16:creationId xmlns:a16="http://schemas.microsoft.com/office/drawing/2014/main" id="{8F264FC4-C189-4EF5-8D25-03B81B70E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625" name="2117 Imagen" descr="http://www.cegaipslp.org.mx/icons/ecblank.gif">
          <a:extLst>
            <a:ext uri="{FF2B5EF4-FFF2-40B4-BE49-F238E27FC236}">
              <a16:creationId xmlns:a16="http://schemas.microsoft.com/office/drawing/2014/main" id="{91A300C8-4A3A-4670-B69D-BA62DBBA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626" name="2118 Imagen" descr="http://www.cegaipslp.org.mx/icons/ecblank.gif">
          <a:extLst>
            <a:ext uri="{FF2B5EF4-FFF2-40B4-BE49-F238E27FC236}">
              <a16:creationId xmlns:a16="http://schemas.microsoft.com/office/drawing/2014/main" id="{CAF9EC1D-8513-4714-AFE8-46BC5463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627" name="2119 Imagen" descr="http://www.cegaipslp.org.mx/icons/ecblank.gif">
          <a:extLst>
            <a:ext uri="{FF2B5EF4-FFF2-40B4-BE49-F238E27FC236}">
              <a16:creationId xmlns:a16="http://schemas.microsoft.com/office/drawing/2014/main" id="{5BC32208-0E19-42FE-B173-DB97102F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628" name="2120 Imagen" descr="http://www.cegaipslp.org.mx/icons/ecblank.gif">
          <a:extLst>
            <a:ext uri="{FF2B5EF4-FFF2-40B4-BE49-F238E27FC236}">
              <a16:creationId xmlns:a16="http://schemas.microsoft.com/office/drawing/2014/main" id="{A75074F7-BF35-4A5F-9829-62896AAD2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629" name="2121 Imagen" descr="http://www.cegaipslp.org.mx/icons/ecblank.gif">
          <a:extLst>
            <a:ext uri="{FF2B5EF4-FFF2-40B4-BE49-F238E27FC236}">
              <a16:creationId xmlns:a16="http://schemas.microsoft.com/office/drawing/2014/main" id="{DF0C01D0-2816-43E7-844D-8C7B630F7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630" name="2122 Imagen" descr="http://www.cegaipslp.org.mx/icons/ecblank.gif">
          <a:extLst>
            <a:ext uri="{FF2B5EF4-FFF2-40B4-BE49-F238E27FC236}">
              <a16:creationId xmlns:a16="http://schemas.microsoft.com/office/drawing/2014/main" id="{10880FDA-731B-44A4-A05A-A19EF4963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631" name="2123 Imagen" descr="http://www.cegaipslp.org.mx/icons/ecblank.gif">
          <a:extLst>
            <a:ext uri="{FF2B5EF4-FFF2-40B4-BE49-F238E27FC236}">
              <a16:creationId xmlns:a16="http://schemas.microsoft.com/office/drawing/2014/main" id="{2864A82F-8469-4EFD-BC2F-53F335038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7632" name="2124 Imagen" descr="http://www.cegaipslp.org.mx/icons/ecblank.gif">
          <a:extLst>
            <a:ext uri="{FF2B5EF4-FFF2-40B4-BE49-F238E27FC236}">
              <a16:creationId xmlns:a16="http://schemas.microsoft.com/office/drawing/2014/main" id="{55564619-80B2-46C2-BC9F-76402A73A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9753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33" name="2113 Imagen" descr="http://www.cegaipslp.org.mx/icons/ecblank.gif">
          <a:extLst>
            <a:ext uri="{FF2B5EF4-FFF2-40B4-BE49-F238E27FC236}">
              <a16:creationId xmlns:a16="http://schemas.microsoft.com/office/drawing/2014/main" id="{0026A603-952E-449B-AD14-BBD09F2B4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34" name="2114 Imagen" descr="http://www.cegaipslp.org.mx/icons/ecblank.gif">
          <a:extLst>
            <a:ext uri="{FF2B5EF4-FFF2-40B4-BE49-F238E27FC236}">
              <a16:creationId xmlns:a16="http://schemas.microsoft.com/office/drawing/2014/main" id="{C3C12E46-5555-4BAD-9672-0A15C08B4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35" name="2115 Imagen" descr="http://www.cegaipslp.org.mx/icons/ecblank.gif">
          <a:extLst>
            <a:ext uri="{FF2B5EF4-FFF2-40B4-BE49-F238E27FC236}">
              <a16:creationId xmlns:a16="http://schemas.microsoft.com/office/drawing/2014/main" id="{A200B846-68E4-40F8-A108-6214CF29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36" name="2116 Imagen" descr="http://www.cegaipslp.org.mx/icons/ecblank.gif">
          <a:extLst>
            <a:ext uri="{FF2B5EF4-FFF2-40B4-BE49-F238E27FC236}">
              <a16:creationId xmlns:a16="http://schemas.microsoft.com/office/drawing/2014/main" id="{E765FFCF-BD4E-4342-8CA0-C11E752A6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37" name="2117 Imagen" descr="http://www.cegaipslp.org.mx/icons/ecblank.gif">
          <a:extLst>
            <a:ext uri="{FF2B5EF4-FFF2-40B4-BE49-F238E27FC236}">
              <a16:creationId xmlns:a16="http://schemas.microsoft.com/office/drawing/2014/main" id="{6128DDA0-B44A-4F5D-93C6-143B302A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38" name="2118 Imagen" descr="http://www.cegaipslp.org.mx/icons/ecblank.gif">
          <a:extLst>
            <a:ext uri="{FF2B5EF4-FFF2-40B4-BE49-F238E27FC236}">
              <a16:creationId xmlns:a16="http://schemas.microsoft.com/office/drawing/2014/main" id="{F63C8E59-258C-4BF0-8EC5-AFD1839B9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39" name="2119 Imagen" descr="http://www.cegaipslp.org.mx/icons/ecblank.gif">
          <a:extLst>
            <a:ext uri="{FF2B5EF4-FFF2-40B4-BE49-F238E27FC236}">
              <a16:creationId xmlns:a16="http://schemas.microsoft.com/office/drawing/2014/main" id="{4D0266FE-B8E1-4A42-8C4C-0F8B0659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40" name="2120 Imagen" descr="http://www.cegaipslp.org.mx/icons/ecblank.gif">
          <a:extLst>
            <a:ext uri="{FF2B5EF4-FFF2-40B4-BE49-F238E27FC236}">
              <a16:creationId xmlns:a16="http://schemas.microsoft.com/office/drawing/2014/main" id="{6F85989B-7E77-47DB-8E14-9D008E1C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41" name="2121 Imagen" descr="http://www.cegaipslp.org.mx/icons/ecblank.gif">
          <a:extLst>
            <a:ext uri="{FF2B5EF4-FFF2-40B4-BE49-F238E27FC236}">
              <a16:creationId xmlns:a16="http://schemas.microsoft.com/office/drawing/2014/main" id="{257F5531-82E2-4CDB-B22F-CBF895576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42" name="2122 Imagen" descr="http://www.cegaipslp.org.mx/icons/ecblank.gif">
          <a:extLst>
            <a:ext uri="{FF2B5EF4-FFF2-40B4-BE49-F238E27FC236}">
              <a16:creationId xmlns:a16="http://schemas.microsoft.com/office/drawing/2014/main" id="{49648ED5-981C-482D-B996-AF35FB63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43" name="2123 Imagen" descr="http://www.cegaipslp.org.mx/icons/ecblank.gif">
          <a:extLst>
            <a:ext uri="{FF2B5EF4-FFF2-40B4-BE49-F238E27FC236}">
              <a16:creationId xmlns:a16="http://schemas.microsoft.com/office/drawing/2014/main" id="{F6FDFCC8-220E-4873-A954-41DE03F0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44" name="2124 Imagen" descr="http://www.cegaipslp.org.mx/icons/ecblank.gif">
          <a:extLst>
            <a:ext uri="{FF2B5EF4-FFF2-40B4-BE49-F238E27FC236}">
              <a16:creationId xmlns:a16="http://schemas.microsoft.com/office/drawing/2014/main" id="{63D1F810-B59F-4609-9034-277769D2F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45" name="2113 Imagen" descr="http://www.cegaipslp.org.mx/icons/ecblank.gif">
          <a:extLst>
            <a:ext uri="{FF2B5EF4-FFF2-40B4-BE49-F238E27FC236}">
              <a16:creationId xmlns:a16="http://schemas.microsoft.com/office/drawing/2014/main" id="{CF5A9433-F7EB-4106-9E6D-A03E0224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46" name="2114 Imagen" descr="http://www.cegaipslp.org.mx/icons/ecblank.gif">
          <a:extLst>
            <a:ext uri="{FF2B5EF4-FFF2-40B4-BE49-F238E27FC236}">
              <a16:creationId xmlns:a16="http://schemas.microsoft.com/office/drawing/2014/main" id="{663706AA-3F4F-4BC4-84C7-919227788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47" name="2115 Imagen" descr="http://www.cegaipslp.org.mx/icons/ecblank.gif">
          <a:extLst>
            <a:ext uri="{FF2B5EF4-FFF2-40B4-BE49-F238E27FC236}">
              <a16:creationId xmlns:a16="http://schemas.microsoft.com/office/drawing/2014/main" id="{B16A9C36-F6FB-42E1-83AA-77EE5C26D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48" name="2116 Imagen" descr="http://www.cegaipslp.org.mx/icons/ecblank.gif">
          <a:extLst>
            <a:ext uri="{FF2B5EF4-FFF2-40B4-BE49-F238E27FC236}">
              <a16:creationId xmlns:a16="http://schemas.microsoft.com/office/drawing/2014/main" id="{5888C9B5-0E75-430F-80EF-4CC21E8F2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49" name="2117 Imagen" descr="http://www.cegaipslp.org.mx/icons/ecblank.gif">
          <a:extLst>
            <a:ext uri="{FF2B5EF4-FFF2-40B4-BE49-F238E27FC236}">
              <a16:creationId xmlns:a16="http://schemas.microsoft.com/office/drawing/2014/main" id="{1B2D98C5-C2AD-4C3D-AB76-57CDB18C7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50" name="2118 Imagen" descr="http://www.cegaipslp.org.mx/icons/ecblank.gif">
          <a:extLst>
            <a:ext uri="{FF2B5EF4-FFF2-40B4-BE49-F238E27FC236}">
              <a16:creationId xmlns:a16="http://schemas.microsoft.com/office/drawing/2014/main" id="{3CBD7664-7E10-42EE-9FBB-B2B0234A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51" name="2119 Imagen" descr="http://www.cegaipslp.org.mx/icons/ecblank.gif">
          <a:extLst>
            <a:ext uri="{FF2B5EF4-FFF2-40B4-BE49-F238E27FC236}">
              <a16:creationId xmlns:a16="http://schemas.microsoft.com/office/drawing/2014/main" id="{4E60A435-208E-4D2B-886E-3D9C9C01D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52" name="2120 Imagen" descr="http://www.cegaipslp.org.mx/icons/ecblank.gif">
          <a:extLst>
            <a:ext uri="{FF2B5EF4-FFF2-40B4-BE49-F238E27FC236}">
              <a16:creationId xmlns:a16="http://schemas.microsoft.com/office/drawing/2014/main" id="{13EB1B14-C3AB-4203-979D-75C32B80B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53" name="2121 Imagen" descr="http://www.cegaipslp.org.mx/icons/ecblank.gif">
          <a:extLst>
            <a:ext uri="{FF2B5EF4-FFF2-40B4-BE49-F238E27FC236}">
              <a16:creationId xmlns:a16="http://schemas.microsoft.com/office/drawing/2014/main" id="{7027DD2A-0DA8-4DF3-8B41-371C132F5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54" name="2122 Imagen" descr="http://www.cegaipslp.org.mx/icons/ecblank.gif">
          <a:extLst>
            <a:ext uri="{FF2B5EF4-FFF2-40B4-BE49-F238E27FC236}">
              <a16:creationId xmlns:a16="http://schemas.microsoft.com/office/drawing/2014/main" id="{098E84CE-0FDF-4FB0-9C84-C5FD287F4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55" name="2123 Imagen" descr="http://www.cegaipslp.org.mx/icons/ecblank.gif">
          <a:extLst>
            <a:ext uri="{FF2B5EF4-FFF2-40B4-BE49-F238E27FC236}">
              <a16:creationId xmlns:a16="http://schemas.microsoft.com/office/drawing/2014/main" id="{F3F669EC-1A8E-4FF0-8C97-6AC2B1DF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56" name="2124 Imagen" descr="http://www.cegaipslp.org.mx/icons/ecblank.gif">
          <a:extLst>
            <a:ext uri="{FF2B5EF4-FFF2-40B4-BE49-F238E27FC236}">
              <a16:creationId xmlns:a16="http://schemas.microsoft.com/office/drawing/2014/main" id="{EB1C2A11-6D0D-4397-B898-0C122C077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57" name="2113 Imagen" descr="http://www.cegaipslp.org.mx/icons/ecblank.gif">
          <a:extLst>
            <a:ext uri="{FF2B5EF4-FFF2-40B4-BE49-F238E27FC236}">
              <a16:creationId xmlns:a16="http://schemas.microsoft.com/office/drawing/2014/main" id="{F951EE34-76CC-4FE4-AD66-34074EB0D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58" name="2114 Imagen" descr="http://www.cegaipslp.org.mx/icons/ecblank.gif">
          <a:extLst>
            <a:ext uri="{FF2B5EF4-FFF2-40B4-BE49-F238E27FC236}">
              <a16:creationId xmlns:a16="http://schemas.microsoft.com/office/drawing/2014/main" id="{D8D3FFC2-B8AD-4E23-9A28-67A63E76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59" name="2115 Imagen" descr="http://www.cegaipslp.org.mx/icons/ecblank.gif">
          <a:extLst>
            <a:ext uri="{FF2B5EF4-FFF2-40B4-BE49-F238E27FC236}">
              <a16:creationId xmlns:a16="http://schemas.microsoft.com/office/drawing/2014/main" id="{5D6D35AD-8D9A-4E7D-A464-31349894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60" name="2116 Imagen" descr="http://www.cegaipslp.org.mx/icons/ecblank.gif">
          <a:extLst>
            <a:ext uri="{FF2B5EF4-FFF2-40B4-BE49-F238E27FC236}">
              <a16:creationId xmlns:a16="http://schemas.microsoft.com/office/drawing/2014/main" id="{5C71EF71-4A6C-48F2-9D7B-608932E0B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61" name="2117 Imagen" descr="http://www.cegaipslp.org.mx/icons/ecblank.gif">
          <a:extLst>
            <a:ext uri="{FF2B5EF4-FFF2-40B4-BE49-F238E27FC236}">
              <a16:creationId xmlns:a16="http://schemas.microsoft.com/office/drawing/2014/main" id="{4B03CA90-ABD0-455F-9D77-DDF78508D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62" name="2118 Imagen" descr="http://www.cegaipslp.org.mx/icons/ecblank.gif">
          <a:extLst>
            <a:ext uri="{FF2B5EF4-FFF2-40B4-BE49-F238E27FC236}">
              <a16:creationId xmlns:a16="http://schemas.microsoft.com/office/drawing/2014/main" id="{643EC6D2-10B8-46A8-95EC-C1BC19781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63" name="2119 Imagen" descr="http://www.cegaipslp.org.mx/icons/ecblank.gif">
          <a:extLst>
            <a:ext uri="{FF2B5EF4-FFF2-40B4-BE49-F238E27FC236}">
              <a16:creationId xmlns:a16="http://schemas.microsoft.com/office/drawing/2014/main" id="{472EF7C9-B1D1-47AE-B80C-C7EBD5559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64" name="2120 Imagen" descr="http://www.cegaipslp.org.mx/icons/ecblank.gif">
          <a:extLst>
            <a:ext uri="{FF2B5EF4-FFF2-40B4-BE49-F238E27FC236}">
              <a16:creationId xmlns:a16="http://schemas.microsoft.com/office/drawing/2014/main" id="{03EFF6A3-D63E-4D2B-9071-29AF0B452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65" name="2121 Imagen" descr="http://www.cegaipslp.org.mx/icons/ecblank.gif">
          <a:extLst>
            <a:ext uri="{FF2B5EF4-FFF2-40B4-BE49-F238E27FC236}">
              <a16:creationId xmlns:a16="http://schemas.microsoft.com/office/drawing/2014/main" id="{AB02EAF0-1C7D-4A32-BF90-7C0B7611F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66" name="2122 Imagen" descr="http://www.cegaipslp.org.mx/icons/ecblank.gif">
          <a:extLst>
            <a:ext uri="{FF2B5EF4-FFF2-40B4-BE49-F238E27FC236}">
              <a16:creationId xmlns:a16="http://schemas.microsoft.com/office/drawing/2014/main" id="{EE80A1DC-B5FF-4B02-B073-EE5D15839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67" name="2123 Imagen" descr="http://www.cegaipslp.org.mx/icons/ecblank.gif">
          <a:extLst>
            <a:ext uri="{FF2B5EF4-FFF2-40B4-BE49-F238E27FC236}">
              <a16:creationId xmlns:a16="http://schemas.microsoft.com/office/drawing/2014/main" id="{29F4106B-C392-4B00-AFE1-B7368A33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68" name="2124 Imagen" descr="http://www.cegaipslp.org.mx/icons/ecblank.gif">
          <a:extLst>
            <a:ext uri="{FF2B5EF4-FFF2-40B4-BE49-F238E27FC236}">
              <a16:creationId xmlns:a16="http://schemas.microsoft.com/office/drawing/2014/main" id="{7189FE41-BB31-4070-865B-6E02BA41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69" name="2113 Imagen" descr="http://www.cegaipslp.org.mx/icons/ecblank.gif">
          <a:extLst>
            <a:ext uri="{FF2B5EF4-FFF2-40B4-BE49-F238E27FC236}">
              <a16:creationId xmlns:a16="http://schemas.microsoft.com/office/drawing/2014/main" id="{BB4E5C03-D175-4146-A46B-D82036C68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70" name="2114 Imagen" descr="http://www.cegaipslp.org.mx/icons/ecblank.gif">
          <a:extLst>
            <a:ext uri="{FF2B5EF4-FFF2-40B4-BE49-F238E27FC236}">
              <a16:creationId xmlns:a16="http://schemas.microsoft.com/office/drawing/2014/main" id="{45454A7D-D995-4E7F-A67C-DA3CBFEE2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71" name="2115 Imagen" descr="http://www.cegaipslp.org.mx/icons/ecblank.gif">
          <a:extLst>
            <a:ext uri="{FF2B5EF4-FFF2-40B4-BE49-F238E27FC236}">
              <a16:creationId xmlns:a16="http://schemas.microsoft.com/office/drawing/2014/main" id="{A2D670D9-D542-49D8-88C9-08A3A151C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72" name="2116 Imagen" descr="http://www.cegaipslp.org.mx/icons/ecblank.gif">
          <a:extLst>
            <a:ext uri="{FF2B5EF4-FFF2-40B4-BE49-F238E27FC236}">
              <a16:creationId xmlns:a16="http://schemas.microsoft.com/office/drawing/2014/main" id="{F0E94B71-B27C-440B-BC49-D58C0036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73" name="2117 Imagen" descr="http://www.cegaipslp.org.mx/icons/ecblank.gif">
          <a:extLst>
            <a:ext uri="{FF2B5EF4-FFF2-40B4-BE49-F238E27FC236}">
              <a16:creationId xmlns:a16="http://schemas.microsoft.com/office/drawing/2014/main" id="{5D11BC23-DB06-40C3-B5DA-D7BC9A73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74" name="2118 Imagen" descr="http://www.cegaipslp.org.mx/icons/ecblank.gif">
          <a:extLst>
            <a:ext uri="{FF2B5EF4-FFF2-40B4-BE49-F238E27FC236}">
              <a16:creationId xmlns:a16="http://schemas.microsoft.com/office/drawing/2014/main" id="{2709DA58-537B-45D8-8BD3-6ED7591FB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75" name="2119 Imagen" descr="http://www.cegaipslp.org.mx/icons/ecblank.gif">
          <a:extLst>
            <a:ext uri="{FF2B5EF4-FFF2-40B4-BE49-F238E27FC236}">
              <a16:creationId xmlns:a16="http://schemas.microsoft.com/office/drawing/2014/main" id="{DF22A6C7-91B2-4827-AD51-8B260FFE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76" name="2120 Imagen" descr="http://www.cegaipslp.org.mx/icons/ecblank.gif">
          <a:extLst>
            <a:ext uri="{FF2B5EF4-FFF2-40B4-BE49-F238E27FC236}">
              <a16:creationId xmlns:a16="http://schemas.microsoft.com/office/drawing/2014/main" id="{E2B59725-01FE-4BED-A814-A460BAB75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77" name="2121 Imagen" descr="http://www.cegaipslp.org.mx/icons/ecblank.gif">
          <a:extLst>
            <a:ext uri="{FF2B5EF4-FFF2-40B4-BE49-F238E27FC236}">
              <a16:creationId xmlns:a16="http://schemas.microsoft.com/office/drawing/2014/main" id="{3CEA26E8-E49F-4856-BA1E-7152EF7F1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78" name="2122 Imagen" descr="http://www.cegaipslp.org.mx/icons/ecblank.gif">
          <a:extLst>
            <a:ext uri="{FF2B5EF4-FFF2-40B4-BE49-F238E27FC236}">
              <a16:creationId xmlns:a16="http://schemas.microsoft.com/office/drawing/2014/main" id="{8A366A7D-046A-4F7C-9A2A-9F9D32B1F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79" name="2123 Imagen" descr="http://www.cegaipslp.org.mx/icons/ecblank.gif">
          <a:extLst>
            <a:ext uri="{FF2B5EF4-FFF2-40B4-BE49-F238E27FC236}">
              <a16:creationId xmlns:a16="http://schemas.microsoft.com/office/drawing/2014/main" id="{23A85D5B-2A7F-4D60-981E-E76DA5223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153</xdr:row>
      <xdr:rowOff>0</xdr:rowOff>
    </xdr:from>
    <xdr:ext cx="9525" cy="9525"/>
    <xdr:pic>
      <xdr:nvPicPr>
        <xdr:cNvPr id="7680" name="2124 Imagen" descr="http://www.cegaipslp.org.mx/icons/ecblank.gif">
          <a:extLst>
            <a:ext uri="{FF2B5EF4-FFF2-40B4-BE49-F238E27FC236}">
              <a16:creationId xmlns:a16="http://schemas.microsoft.com/office/drawing/2014/main" id="{FA7D8236-C54C-4978-B83C-B286AFA09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501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81" name="2113 Imagen" descr="http://www.cegaipslp.org.mx/icons/ecblank.gif">
          <a:extLst>
            <a:ext uri="{FF2B5EF4-FFF2-40B4-BE49-F238E27FC236}">
              <a16:creationId xmlns:a16="http://schemas.microsoft.com/office/drawing/2014/main" id="{490EFD8A-24E3-4582-AA06-646339DC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82" name="2114 Imagen" descr="http://www.cegaipslp.org.mx/icons/ecblank.gif">
          <a:extLst>
            <a:ext uri="{FF2B5EF4-FFF2-40B4-BE49-F238E27FC236}">
              <a16:creationId xmlns:a16="http://schemas.microsoft.com/office/drawing/2014/main" id="{4DB7CB8C-8799-4501-A0AE-DDBFF48B5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83" name="2115 Imagen" descr="http://www.cegaipslp.org.mx/icons/ecblank.gif">
          <a:extLst>
            <a:ext uri="{FF2B5EF4-FFF2-40B4-BE49-F238E27FC236}">
              <a16:creationId xmlns:a16="http://schemas.microsoft.com/office/drawing/2014/main" id="{9D253887-4501-4461-B17C-843AE5F91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84" name="2116 Imagen" descr="http://www.cegaipslp.org.mx/icons/ecblank.gif">
          <a:extLst>
            <a:ext uri="{FF2B5EF4-FFF2-40B4-BE49-F238E27FC236}">
              <a16:creationId xmlns:a16="http://schemas.microsoft.com/office/drawing/2014/main" id="{7D5AEE73-30B4-4123-A06C-440A44EA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85" name="2117 Imagen" descr="http://www.cegaipslp.org.mx/icons/ecblank.gif">
          <a:extLst>
            <a:ext uri="{FF2B5EF4-FFF2-40B4-BE49-F238E27FC236}">
              <a16:creationId xmlns:a16="http://schemas.microsoft.com/office/drawing/2014/main" id="{99D1F484-4A5A-42B1-B19D-327650EB7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86" name="2118 Imagen" descr="http://www.cegaipslp.org.mx/icons/ecblank.gif">
          <a:extLst>
            <a:ext uri="{FF2B5EF4-FFF2-40B4-BE49-F238E27FC236}">
              <a16:creationId xmlns:a16="http://schemas.microsoft.com/office/drawing/2014/main" id="{77A6A5F9-A5AA-4747-B508-9B77610FE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87" name="2119 Imagen" descr="http://www.cegaipslp.org.mx/icons/ecblank.gif">
          <a:extLst>
            <a:ext uri="{FF2B5EF4-FFF2-40B4-BE49-F238E27FC236}">
              <a16:creationId xmlns:a16="http://schemas.microsoft.com/office/drawing/2014/main" id="{D27EDA54-9001-4B8F-B4C0-10F1AF72D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88" name="2120 Imagen" descr="http://www.cegaipslp.org.mx/icons/ecblank.gif">
          <a:extLst>
            <a:ext uri="{FF2B5EF4-FFF2-40B4-BE49-F238E27FC236}">
              <a16:creationId xmlns:a16="http://schemas.microsoft.com/office/drawing/2014/main" id="{ED008D83-22F6-46F0-A945-A155C038B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89" name="2121 Imagen" descr="http://www.cegaipslp.org.mx/icons/ecblank.gif">
          <a:extLst>
            <a:ext uri="{FF2B5EF4-FFF2-40B4-BE49-F238E27FC236}">
              <a16:creationId xmlns:a16="http://schemas.microsoft.com/office/drawing/2014/main" id="{196A36BE-CF13-4AA2-B1AC-5838F901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90" name="2122 Imagen" descr="http://www.cegaipslp.org.mx/icons/ecblank.gif">
          <a:extLst>
            <a:ext uri="{FF2B5EF4-FFF2-40B4-BE49-F238E27FC236}">
              <a16:creationId xmlns:a16="http://schemas.microsoft.com/office/drawing/2014/main" id="{EAA2F53D-E477-4AF5-8C9D-71C37773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91" name="2123 Imagen" descr="http://www.cegaipslp.org.mx/icons/ecblank.gif">
          <a:extLst>
            <a:ext uri="{FF2B5EF4-FFF2-40B4-BE49-F238E27FC236}">
              <a16:creationId xmlns:a16="http://schemas.microsoft.com/office/drawing/2014/main" id="{EDDD49DD-29C8-487D-A2B9-2F93C58BE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92" name="2124 Imagen" descr="http://www.cegaipslp.org.mx/icons/ecblank.gif">
          <a:extLst>
            <a:ext uri="{FF2B5EF4-FFF2-40B4-BE49-F238E27FC236}">
              <a16:creationId xmlns:a16="http://schemas.microsoft.com/office/drawing/2014/main" id="{DF9A10E4-1166-418F-847C-67D58294A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93" name="2113 Imagen" descr="http://www.cegaipslp.org.mx/icons/ecblank.gif">
          <a:extLst>
            <a:ext uri="{FF2B5EF4-FFF2-40B4-BE49-F238E27FC236}">
              <a16:creationId xmlns:a16="http://schemas.microsoft.com/office/drawing/2014/main" id="{4B0A1C3B-4E0A-407E-BAF0-03EF2B3EA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94" name="2114 Imagen" descr="http://www.cegaipslp.org.mx/icons/ecblank.gif">
          <a:extLst>
            <a:ext uri="{FF2B5EF4-FFF2-40B4-BE49-F238E27FC236}">
              <a16:creationId xmlns:a16="http://schemas.microsoft.com/office/drawing/2014/main" id="{A960F1D0-0D22-4CEF-8077-66E6AF6A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95" name="2115 Imagen" descr="http://www.cegaipslp.org.mx/icons/ecblank.gif">
          <a:extLst>
            <a:ext uri="{FF2B5EF4-FFF2-40B4-BE49-F238E27FC236}">
              <a16:creationId xmlns:a16="http://schemas.microsoft.com/office/drawing/2014/main" id="{4FD35E2C-0D37-45F2-8AA3-7D6DF88C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96" name="2116 Imagen" descr="http://www.cegaipslp.org.mx/icons/ecblank.gif">
          <a:extLst>
            <a:ext uri="{FF2B5EF4-FFF2-40B4-BE49-F238E27FC236}">
              <a16:creationId xmlns:a16="http://schemas.microsoft.com/office/drawing/2014/main" id="{2203D6CF-3148-43A7-A635-F6D73481D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97" name="2117 Imagen" descr="http://www.cegaipslp.org.mx/icons/ecblank.gif">
          <a:extLst>
            <a:ext uri="{FF2B5EF4-FFF2-40B4-BE49-F238E27FC236}">
              <a16:creationId xmlns:a16="http://schemas.microsoft.com/office/drawing/2014/main" id="{AFE3F893-79C6-4687-9FFA-25774594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98" name="2118 Imagen" descr="http://www.cegaipslp.org.mx/icons/ecblank.gif">
          <a:extLst>
            <a:ext uri="{FF2B5EF4-FFF2-40B4-BE49-F238E27FC236}">
              <a16:creationId xmlns:a16="http://schemas.microsoft.com/office/drawing/2014/main" id="{269CC9D5-80BB-46E6-9144-6ACEDDA2A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699" name="2119 Imagen" descr="http://www.cegaipslp.org.mx/icons/ecblank.gif">
          <a:extLst>
            <a:ext uri="{FF2B5EF4-FFF2-40B4-BE49-F238E27FC236}">
              <a16:creationId xmlns:a16="http://schemas.microsoft.com/office/drawing/2014/main" id="{800CA80E-0974-4A3A-8F15-70402360A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00" name="2120 Imagen" descr="http://www.cegaipslp.org.mx/icons/ecblank.gif">
          <a:extLst>
            <a:ext uri="{FF2B5EF4-FFF2-40B4-BE49-F238E27FC236}">
              <a16:creationId xmlns:a16="http://schemas.microsoft.com/office/drawing/2014/main" id="{B464C909-6E78-4140-9960-EBA6D5741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01" name="2121 Imagen" descr="http://www.cegaipslp.org.mx/icons/ecblank.gif">
          <a:extLst>
            <a:ext uri="{FF2B5EF4-FFF2-40B4-BE49-F238E27FC236}">
              <a16:creationId xmlns:a16="http://schemas.microsoft.com/office/drawing/2014/main" id="{D57A678F-5B41-4418-B9AD-367ECDFC7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02" name="2122 Imagen" descr="http://www.cegaipslp.org.mx/icons/ecblank.gif">
          <a:extLst>
            <a:ext uri="{FF2B5EF4-FFF2-40B4-BE49-F238E27FC236}">
              <a16:creationId xmlns:a16="http://schemas.microsoft.com/office/drawing/2014/main" id="{554A8B88-F588-429D-AC99-B8DECB8EA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03" name="2123 Imagen" descr="http://www.cegaipslp.org.mx/icons/ecblank.gif">
          <a:extLst>
            <a:ext uri="{FF2B5EF4-FFF2-40B4-BE49-F238E27FC236}">
              <a16:creationId xmlns:a16="http://schemas.microsoft.com/office/drawing/2014/main" id="{FD41ED7A-BA9F-4161-9A08-B6C78B6B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04" name="2124 Imagen" descr="http://www.cegaipslp.org.mx/icons/ecblank.gif">
          <a:extLst>
            <a:ext uri="{FF2B5EF4-FFF2-40B4-BE49-F238E27FC236}">
              <a16:creationId xmlns:a16="http://schemas.microsoft.com/office/drawing/2014/main" id="{3C9E8C9F-FDAC-4CF4-B1C3-4762D0636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05" name="2113 Imagen" descr="http://www.cegaipslp.org.mx/icons/ecblank.gif">
          <a:extLst>
            <a:ext uri="{FF2B5EF4-FFF2-40B4-BE49-F238E27FC236}">
              <a16:creationId xmlns:a16="http://schemas.microsoft.com/office/drawing/2014/main" id="{4545AA27-EEA3-474F-B77C-A8F7D31EE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06" name="2114 Imagen" descr="http://www.cegaipslp.org.mx/icons/ecblank.gif">
          <a:extLst>
            <a:ext uri="{FF2B5EF4-FFF2-40B4-BE49-F238E27FC236}">
              <a16:creationId xmlns:a16="http://schemas.microsoft.com/office/drawing/2014/main" id="{4DE2271A-66FA-4818-B0A5-06F8132A7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07" name="2115 Imagen" descr="http://www.cegaipslp.org.mx/icons/ecblank.gif">
          <a:extLst>
            <a:ext uri="{FF2B5EF4-FFF2-40B4-BE49-F238E27FC236}">
              <a16:creationId xmlns:a16="http://schemas.microsoft.com/office/drawing/2014/main" id="{774F6C7F-EDAF-43D6-AAE8-E5F63C934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08" name="2116 Imagen" descr="http://www.cegaipslp.org.mx/icons/ecblank.gif">
          <a:extLst>
            <a:ext uri="{FF2B5EF4-FFF2-40B4-BE49-F238E27FC236}">
              <a16:creationId xmlns:a16="http://schemas.microsoft.com/office/drawing/2014/main" id="{A3D3F3DF-29B7-48F8-AD8F-D5C2A284C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09" name="2117 Imagen" descr="http://www.cegaipslp.org.mx/icons/ecblank.gif">
          <a:extLst>
            <a:ext uri="{FF2B5EF4-FFF2-40B4-BE49-F238E27FC236}">
              <a16:creationId xmlns:a16="http://schemas.microsoft.com/office/drawing/2014/main" id="{3760A10D-6F17-4336-B4CA-418DC1AA9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10" name="2118 Imagen" descr="http://www.cegaipslp.org.mx/icons/ecblank.gif">
          <a:extLst>
            <a:ext uri="{FF2B5EF4-FFF2-40B4-BE49-F238E27FC236}">
              <a16:creationId xmlns:a16="http://schemas.microsoft.com/office/drawing/2014/main" id="{E6CBFD6A-9121-4688-9B77-C10C2E18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11" name="2119 Imagen" descr="http://www.cegaipslp.org.mx/icons/ecblank.gif">
          <a:extLst>
            <a:ext uri="{FF2B5EF4-FFF2-40B4-BE49-F238E27FC236}">
              <a16:creationId xmlns:a16="http://schemas.microsoft.com/office/drawing/2014/main" id="{E11F935D-7A07-498F-A720-2A939382A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12" name="2120 Imagen" descr="http://www.cegaipslp.org.mx/icons/ecblank.gif">
          <a:extLst>
            <a:ext uri="{FF2B5EF4-FFF2-40B4-BE49-F238E27FC236}">
              <a16:creationId xmlns:a16="http://schemas.microsoft.com/office/drawing/2014/main" id="{842D46F6-D174-49B0-AA51-66A8610D1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13" name="2121 Imagen" descr="http://www.cegaipslp.org.mx/icons/ecblank.gif">
          <a:extLst>
            <a:ext uri="{FF2B5EF4-FFF2-40B4-BE49-F238E27FC236}">
              <a16:creationId xmlns:a16="http://schemas.microsoft.com/office/drawing/2014/main" id="{BF1698EE-4CFA-4CDD-BD11-60B12317B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14" name="2122 Imagen" descr="http://www.cegaipslp.org.mx/icons/ecblank.gif">
          <a:extLst>
            <a:ext uri="{FF2B5EF4-FFF2-40B4-BE49-F238E27FC236}">
              <a16:creationId xmlns:a16="http://schemas.microsoft.com/office/drawing/2014/main" id="{C2DBDD13-FD60-4A3D-8317-1E60834B9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15" name="2123 Imagen" descr="http://www.cegaipslp.org.mx/icons/ecblank.gif">
          <a:extLst>
            <a:ext uri="{FF2B5EF4-FFF2-40B4-BE49-F238E27FC236}">
              <a16:creationId xmlns:a16="http://schemas.microsoft.com/office/drawing/2014/main" id="{A780058D-598D-41C8-9485-F23A52C3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16" name="2124 Imagen" descr="http://www.cegaipslp.org.mx/icons/ecblank.gif">
          <a:extLst>
            <a:ext uri="{FF2B5EF4-FFF2-40B4-BE49-F238E27FC236}">
              <a16:creationId xmlns:a16="http://schemas.microsoft.com/office/drawing/2014/main" id="{AFAF8D56-8EDE-4B6C-A3F9-6799D0674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17" name="2113 Imagen" descr="http://www.cegaipslp.org.mx/icons/ecblank.gif">
          <a:extLst>
            <a:ext uri="{FF2B5EF4-FFF2-40B4-BE49-F238E27FC236}">
              <a16:creationId xmlns:a16="http://schemas.microsoft.com/office/drawing/2014/main" id="{2C08E36E-CF68-4FEB-863F-D20F98450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18" name="2114 Imagen" descr="http://www.cegaipslp.org.mx/icons/ecblank.gif">
          <a:extLst>
            <a:ext uri="{FF2B5EF4-FFF2-40B4-BE49-F238E27FC236}">
              <a16:creationId xmlns:a16="http://schemas.microsoft.com/office/drawing/2014/main" id="{7E80EF91-7F44-4545-84DD-9811943A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19" name="2115 Imagen" descr="http://www.cegaipslp.org.mx/icons/ecblank.gif">
          <a:extLst>
            <a:ext uri="{FF2B5EF4-FFF2-40B4-BE49-F238E27FC236}">
              <a16:creationId xmlns:a16="http://schemas.microsoft.com/office/drawing/2014/main" id="{71D019C5-370B-4D06-B075-0761AB963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20" name="2116 Imagen" descr="http://www.cegaipslp.org.mx/icons/ecblank.gif">
          <a:extLst>
            <a:ext uri="{FF2B5EF4-FFF2-40B4-BE49-F238E27FC236}">
              <a16:creationId xmlns:a16="http://schemas.microsoft.com/office/drawing/2014/main" id="{E25857FE-B07E-4786-9D69-721E3CC2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21" name="2117 Imagen" descr="http://www.cegaipslp.org.mx/icons/ecblank.gif">
          <a:extLst>
            <a:ext uri="{FF2B5EF4-FFF2-40B4-BE49-F238E27FC236}">
              <a16:creationId xmlns:a16="http://schemas.microsoft.com/office/drawing/2014/main" id="{2DD3F6FA-DFDD-42CD-9332-1A1A6F7C0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22" name="2118 Imagen" descr="http://www.cegaipslp.org.mx/icons/ecblank.gif">
          <a:extLst>
            <a:ext uri="{FF2B5EF4-FFF2-40B4-BE49-F238E27FC236}">
              <a16:creationId xmlns:a16="http://schemas.microsoft.com/office/drawing/2014/main" id="{7681B4AE-FFD5-468C-A28D-CD2862115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23" name="2119 Imagen" descr="http://www.cegaipslp.org.mx/icons/ecblank.gif">
          <a:extLst>
            <a:ext uri="{FF2B5EF4-FFF2-40B4-BE49-F238E27FC236}">
              <a16:creationId xmlns:a16="http://schemas.microsoft.com/office/drawing/2014/main" id="{D7DCC822-0EB3-424D-9CA9-0518D677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24" name="2120 Imagen" descr="http://www.cegaipslp.org.mx/icons/ecblank.gif">
          <a:extLst>
            <a:ext uri="{FF2B5EF4-FFF2-40B4-BE49-F238E27FC236}">
              <a16:creationId xmlns:a16="http://schemas.microsoft.com/office/drawing/2014/main" id="{2B1493BD-A3AB-4F4D-8CA2-84683372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25" name="2121 Imagen" descr="http://www.cegaipslp.org.mx/icons/ecblank.gif">
          <a:extLst>
            <a:ext uri="{FF2B5EF4-FFF2-40B4-BE49-F238E27FC236}">
              <a16:creationId xmlns:a16="http://schemas.microsoft.com/office/drawing/2014/main" id="{5D013884-B91D-4239-8CDF-A13D36BFA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26" name="2122 Imagen" descr="http://www.cegaipslp.org.mx/icons/ecblank.gif">
          <a:extLst>
            <a:ext uri="{FF2B5EF4-FFF2-40B4-BE49-F238E27FC236}">
              <a16:creationId xmlns:a16="http://schemas.microsoft.com/office/drawing/2014/main" id="{BBEA835A-BB10-438D-9FF8-CBDD7B355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27" name="2123 Imagen" descr="http://www.cegaipslp.org.mx/icons/ecblank.gif">
          <a:extLst>
            <a:ext uri="{FF2B5EF4-FFF2-40B4-BE49-F238E27FC236}">
              <a16:creationId xmlns:a16="http://schemas.microsoft.com/office/drawing/2014/main" id="{305D5F00-67CB-41AB-A5CB-9BA6CB5EA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28" name="2124 Imagen" descr="http://www.cegaipslp.org.mx/icons/ecblank.gif">
          <a:extLst>
            <a:ext uri="{FF2B5EF4-FFF2-40B4-BE49-F238E27FC236}">
              <a16:creationId xmlns:a16="http://schemas.microsoft.com/office/drawing/2014/main" id="{8A461E53-1661-415A-AC23-FBF59C6B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29" name="2113 Imagen" descr="http://www.cegaipslp.org.mx/icons/ecblank.gif">
          <a:extLst>
            <a:ext uri="{FF2B5EF4-FFF2-40B4-BE49-F238E27FC236}">
              <a16:creationId xmlns:a16="http://schemas.microsoft.com/office/drawing/2014/main" id="{D1C9B9F1-24F1-4377-B8B6-BC1DDE4D3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30" name="2114 Imagen" descr="http://www.cegaipslp.org.mx/icons/ecblank.gif">
          <a:extLst>
            <a:ext uri="{FF2B5EF4-FFF2-40B4-BE49-F238E27FC236}">
              <a16:creationId xmlns:a16="http://schemas.microsoft.com/office/drawing/2014/main" id="{F0EB0B41-04B5-436A-B254-924C618B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31" name="2115 Imagen" descr="http://www.cegaipslp.org.mx/icons/ecblank.gif">
          <a:extLst>
            <a:ext uri="{FF2B5EF4-FFF2-40B4-BE49-F238E27FC236}">
              <a16:creationId xmlns:a16="http://schemas.microsoft.com/office/drawing/2014/main" id="{66476838-993E-4D5C-9893-6025428DB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32" name="2116 Imagen" descr="http://www.cegaipslp.org.mx/icons/ecblank.gif">
          <a:extLst>
            <a:ext uri="{FF2B5EF4-FFF2-40B4-BE49-F238E27FC236}">
              <a16:creationId xmlns:a16="http://schemas.microsoft.com/office/drawing/2014/main" id="{A086DD18-2813-45AB-AA29-C3619540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33" name="2117 Imagen" descr="http://www.cegaipslp.org.mx/icons/ecblank.gif">
          <a:extLst>
            <a:ext uri="{FF2B5EF4-FFF2-40B4-BE49-F238E27FC236}">
              <a16:creationId xmlns:a16="http://schemas.microsoft.com/office/drawing/2014/main" id="{6F20F8C8-8F85-4818-A52C-813047BE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34" name="2118 Imagen" descr="http://www.cegaipslp.org.mx/icons/ecblank.gif">
          <a:extLst>
            <a:ext uri="{FF2B5EF4-FFF2-40B4-BE49-F238E27FC236}">
              <a16:creationId xmlns:a16="http://schemas.microsoft.com/office/drawing/2014/main" id="{47A33AE8-B7E2-4C95-9913-5AAFF2E5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35" name="2119 Imagen" descr="http://www.cegaipslp.org.mx/icons/ecblank.gif">
          <a:extLst>
            <a:ext uri="{FF2B5EF4-FFF2-40B4-BE49-F238E27FC236}">
              <a16:creationId xmlns:a16="http://schemas.microsoft.com/office/drawing/2014/main" id="{4B5B71F7-0B81-4B70-A11D-106D4960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36" name="2120 Imagen" descr="http://www.cegaipslp.org.mx/icons/ecblank.gif">
          <a:extLst>
            <a:ext uri="{FF2B5EF4-FFF2-40B4-BE49-F238E27FC236}">
              <a16:creationId xmlns:a16="http://schemas.microsoft.com/office/drawing/2014/main" id="{508DA54C-2CB0-408C-87BE-F7F9817E9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37" name="2121 Imagen" descr="http://www.cegaipslp.org.mx/icons/ecblank.gif">
          <a:extLst>
            <a:ext uri="{FF2B5EF4-FFF2-40B4-BE49-F238E27FC236}">
              <a16:creationId xmlns:a16="http://schemas.microsoft.com/office/drawing/2014/main" id="{B59818D8-325D-4E42-926D-012DD04C2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38" name="2122 Imagen" descr="http://www.cegaipslp.org.mx/icons/ecblank.gif">
          <a:extLst>
            <a:ext uri="{FF2B5EF4-FFF2-40B4-BE49-F238E27FC236}">
              <a16:creationId xmlns:a16="http://schemas.microsoft.com/office/drawing/2014/main" id="{285FD34D-C6FB-4395-A3AE-3D42879C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39" name="2123 Imagen" descr="http://www.cegaipslp.org.mx/icons/ecblank.gif">
          <a:extLst>
            <a:ext uri="{FF2B5EF4-FFF2-40B4-BE49-F238E27FC236}">
              <a16:creationId xmlns:a16="http://schemas.microsoft.com/office/drawing/2014/main" id="{693149EB-5CFB-457E-B4B9-3C61FB21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7740" name="2124 Imagen" descr="http://www.cegaipslp.org.mx/icons/ecblank.gif">
          <a:extLst>
            <a:ext uri="{FF2B5EF4-FFF2-40B4-BE49-F238E27FC236}">
              <a16:creationId xmlns:a16="http://schemas.microsoft.com/office/drawing/2014/main" id="{C553AF9E-94C8-4BA7-BCB1-1D8CF6BB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41" name="2113 Imagen" descr="http://www.cegaipslp.org.mx/icons/ecblank.gif">
          <a:extLst>
            <a:ext uri="{FF2B5EF4-FFF2-40B4-BE49-F238E27FC236}">
              <a16:creationId xmlns:a16="http://schemas.microsoft.com/office/drawing/2014/main" id="{A7324AD4-150A-4837-8EA1-7F8F5ADB3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42" name="2114 Imagen" descr="http://www.cegaipslp.org.mx/icons/ecblank.gif">
          <a:extLst>
            <a:ext uri="{FF2B5EF4-FFF2-40B4-BE49-F238E27FC236}">
              <a16:creationId xmlns:a16="http://schemas.microsoft.com/office/drawing/2014/main" id="{C05F261E-105B-4C14-B83C-ED65742BD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43" name="2115 Imagen" descr="http://www.cegaipslp.org.mx/icons/ecblank.gif">
          <a:extLst>
            <a:ext uri="{FF2B5EF4-FFF2-40B4-BE49-F238E27FC236}">
              <a16:creationId xmlns:a16="http://schemas.microsoft.com/office/drawing/2014/main" id="{7433D385-7CD6-45DB-ACFA-A1A1058D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44" name="2116 Imagen" descr="http://www.cegaipslp.org.mx/icons/ecblank.gif">
          <a:extLst>
            <a:ext uri="{FF2B5EF4-FFF2-40B4-BE49-F238E27FC236}">
              <a16:creationId xmlns:a16="http://schemas.microsoft.com/office/drawing/2014/main" id="{60B95C1D-E328-4FD6-8B0F-582EBA8C9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45" name="2117 Imagen" descr="http://www.cegaipslp.org.mx/icons/ecblank.gif">
          <a:extLst>
            <a:ext uri="{FF2B5EF4-FFF2-40B4-BE49-F238E27FC236}">
              <a16:creationId xmlns:a16="http://schemas.microsoft.com/office/drawing/2014/main" id="{6E5BE007-A22E-4CEB-8ACA-F4B06CA5E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46" name="2118 Imagen" descr="http://www.cegaipslp.org.mx/icons/ecblank.gif">
          <a:extLst>
            <a:ext uri="{FF2B5EF4-FFF2-40B4-BE49-F238E27FC236}">
              <a16:creationId xmlns:a16="http://schemas.microsoft.com/office/drawing/2014/main" id="{FDD53477-FBB5-4D4B-9C5E-DB8D785C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47" name="2119 Imagen" descr="http://www.cegaipslp.org.mx/icons/ecblank.gif">
          <a:extLst>
            <a:ext uri="{FF2B5EF4-FFF2-40B4-BE49-F238E27FC236}">
              <a16:creationId xmlns:a16="http://schemas.microsoft.com/office/drawing/2014/main" id="{5B5652D4-EC85-445F-830C-0B8E86AF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48" name="2120 Imagen" descr="http://www.cegaipslp.org.mx/icons/ecblank.gif">
          <a:extLst>
            <a:ext uri="{FF2B5EF4-FFF2-40B4-BE49-F238E27FC236}">
              <a16:creationId xmlns:a16="http://schemas.microsoft.com/office/drawing/2014/main" id="{54D0985A-8A28-4667-98E7-118A99571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49" name="2121 Imagen" descr="http://www.cegaipslp.org.mx/icons/ecblank.gif">
          <a:extLst>
            <a:ext uri="{FF2B5EF4-FFF2-40B4-BE49-F238E27FC236}">
              <a16:creationId xmlns:a16="http://schemas.microsoft.com/office/drawing/2014/main" id="{C90E3193-1461-466B-87F4-12E70F7D2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50" name="2122 Imagen" descr="http://www.cegaipslp.org.mx/icons/ecblank.gif">
          <a:extLst>
            <a:ext uri="{FF2B5EF4-FFF2-40B4-BE49-F238E27FC236}">
              <a16:creationId xmlns:a16="http://schemas.microsoft.com/office/drawing/2014/main" id="{0BA7DF94-96F1-4023-9FBA-91065FBB2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51" name="2123 Imagen" descr="http://www.cegaipslp.org.mx/icons/ecblank.gif">
          <a:extLst>
            <a:ext uri="{FF2B5EF4-FFF2-40B4-BE49-F238E27FC236}">
              <a16:creationId xmlns:a16="http://schemas.microsoft.com/office/drawing/2014/main" id="{21C60A7D-D1D4-4EA2-BAD1-A888674BE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52" name="2124 Imagen" descr="http://www.cegaipslp.org.mx/icons/ecblank.gif">
          <a:extLst>
            <a:ext uri="{FF2B5EF4-FFF2-40B4-BE49-F238E27FC236}">
              <a16:creationId xmlns:a16="http://schemas.microsoft.com/office/drawing/2014/main" id="{E7D7E0C7-D7F3-4BEE-9B1A-12CECA76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53" name="2113 Imagen" descr="http://www.cegaipslp.org.mx/icons/ecblank.gif">
          <a:extLst>
            <a:ext uri="{FF2B5EF4-FFF2-40B4-BE49-F238E27FC236}">
              <a16:creationId xmlns:a16="http://schemas.microsoft.com/office/drawing/2014/main" id="{C80A8193-D4D8-4C13-BD57-CB263B7E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54" name="2114 Imagen" descr="http://www.cegaipslp.org.mx/icons/ecblank.gif">
          <a:extLst>
            <a:ext uri="{FF2B5EF4-FFF2-40B4-BE49-F238E27FC236}">
              <a16:creationId xmlns:a16="http://schemas.microsoft.com/office/drawing/2014/main" id="{D2F49CA9-2D52-40AF-B075-31F608AB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55" name="2115 Imagen" descr="http://www.cegaipslp.org.mx/icons/ecblank.gif">
          <a:extLst>
            <a:ext uri="{FF2B5EF4-FFF2-40B4-BE49-F238E27FC236}">
              <a16:creationId xmlns:a16="http://schemas.microsoft.com/office/drawing/2014/main" id="{D723A49D-C87B-4560-A7C8-CAF9A1EF0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56" name="2116 Imagen" descr="http://www.cegaipslp.org.mx/icons/ecblank.gif">
          <a:extLst>
            <a:ext uri="{FF2B5EF4-FFF2-40B4-BE49-F238E27FC236}">
              <a16:creationId xmlns:a16="http://schemas.microsoft.com/office/drawing/2014/main" id="{23AC2E79-851A-4585-887D-B98495A3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57" name="2117 Imagen" descr="http://www.cegaipslp.org.mx/icons/ecblank.gif">
          <a:extLst>
            <a:ext uri="{FF2B5EF4-FFF2-40B4-BE49-F238E27FC236}">
              <a16:creationId xmlns:a16="http://schemas.microsoft.com/office/drawing/2014/main" id="{61F6A1B8-A199-45C1-B5BE-17498AE3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58" name="2118 Imagen" descr="http://www.cegaipslp.org.mx/icons/ecblank.gif">
          <a:extLst>
            <a:ext uri="{FF2B5EF4-FFF2-40B4-BE49-F238E27FC236}">
              <a16:creationId xmlns:a16="http://schemas.microsoft.com/office/drawing/2014/main" id="{50CF10DD-25B3-40AC-ADD5-7060B71B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59" name="2119 Imagen" descr="http://www.cegaipslp.org.mx/icons/ecblank.gif">
          <a:extLst>
            <a:ext uri="{FF2B5EF4-FFF2-40B4-BE49-F238E27FC236}">
              <a16:creationId xmlns:a16="http://schemas.microsoft.com/office/drawing/2014/main" id="{24E3422B-5C72-4582-879C-4B144CF3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60" name="2120 Imagen" descr="http://www.cegaipslp.org.mx/icons/ecblank.gif">
          <a:extLst>
            <a:ext uri="{FF2B5EF4-FFF2-40B4-BE49-F238E27FC236}">
              <a16:creationId xmlns:a16="http://schemas.microsoft.com/office/drawing/2014/main" id="{A00AE0B2-3283-42A8-9BDC-6588EFE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61" name="2121 Imagen" descr="http://www.cegaipslp.org.mx/icons/ecblank.gif">
          <a:extLst>
            <a:ext uri="{FF2B5EF4-FFF2-40B4-BE49-F238E27FC236}">
              <a16:creationId xmlns:a16="http://schemas.microsoft.com/office/drawing/2014/main" id="{C549FE54-B5A0-4681-95C2-4E2DB74F7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62" name="2122 Imagen" descr="http://www.cegaipslp.org.mx/icons/ecblank.gif">
          <a:extLst>
            <a:ext uri="{FF2B5EF4-FFF2-40B4-BE49-F238E27FC236}">
              <a16:creationId xmlns:a16="http://schemas.microsoft.com/office/drawing/2014/main" id="{4ED97826-5300-408C-9196-C4E0D5D1B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63" name="2123 Imagen" descr="http://www.cegaipslp.org.mx/icons/ecblank.gif">
          <a:extLst>
            <a:ext uri="{FF2B5EF4-FFF2-40B4-BE49-F238E27FC236}">
              <a16:creationId xmlns:a16="http://schemas.microsoft.com/office/drawing/2014/main" id="{2C3EE5FC-0EB9-4889-8069-17ED6807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7764" name="2124 Imagen" descr="http://www.cegaipslp.org.mx/icons/ecblank.gif">
          <a:extLst>
            <a:ext uri="{FF2B5EF4-FFF2-40B4-BE49-F238E27FC236}">
              <a16:creationId xmlns:a16="http://schemas.microsoft.com/office/drawing/2014/main" id="{08E0A5CF-5D2B-47D8-AB77-80E0B0951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171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65" name="2113 Imagen" descr="http://www.cegaipslp.org.mx/icons/ecblank.gif">
          <a:extLst>
            <a:ext uri="{FF2B5EF4-FFF2-40B4-BE49-F238E27FC236}">
              <a16:creationId xmlns:a16="http://schemas.microsoft.com/office/drawing/2014/main" id="{3870CB08-C86A-4B23-AA09-23C2D33B5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66" name="2114 Imagen" descr="http://www.cegaipslp.org.mx/icons/ecblank.gif">
          <a:extLst>
            <a:ext uri="{FF2B5EF4-FFF2-40B4-BE49-F238E27FC236}">
              <a16:creationId xmlns:a16="http://schemas.microsoft.com/office/drawing/2014/main" id="{988DFF48-4382-4FFB-9812-C0141FCB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67" name="2115 Imagen" descr="http://www.cegaipslp.org.mx/icons/ecblank.gif">
          <a:extLst>
            <a:ext uri="{FF2B5EF4-FFF2-40B4-BE49-F238E27FC236}">
              <a16:creationId xmlns:a16="http://schemas.microsoft.com/office/drawing/2014/main" id="{1CF7EA84-2BCF-4D8E-AFBC-B8B12821F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68" name="2116 Imagen" descr="http://www.cegaipslp.org.mx/icons/ecblank.gif">
          <a:extLst>
            <a:ext uri="{FF2B5EF4-FFF2-40B4-BE49-F238E27FC236}">
              <a16:creationId xmlns:a16="http://schemas.microsoft.com/office/drawing/2014/main" id="{0EB107FA-05C8-437C-8958-221F50445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69" name="2117 Imagen" descr="http://www.cegaipslp.org.mx/icons/ecblank.gif">
          <a:extLst>
            <a:ext uri="{FF2B5EF4-FFF2-40B4-BE49-F238E27FC236}">
              <a16:creationId xmlns:a16="http://schemas.microsoft.com/office/drawing/2014/main" id="{FD42AEE3-6F5F-42A8-8361-42254DAE8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70" name="2118 Imagen" descr="http://www.cegaipslp.org.mx/icons/ecblank.gif">
          <a:extLst>
            <a:ext uri="{FF2B5EF4-FFF2-40B4-BE49-F238E27FC236}">
              <a16:creationId xmlns:a16="http://schemas.microsoft.com/office/drawing/2014/main" id="{5C444BDC-8689-4774-BF9D-16BAA026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71" name="2119 Imagen" descr="http://www.cegaipslp.org.mx/icons/ecblank.gif">
          <a:extLst>
            <a:ext uri="{FF2B5EF4-FFF2-40B4-BE49-F238E27FC236}">
              <a16:creationId xmlns:a16="http://schemas.microsoft.com/office/drawing/2014/main" id="{F26AD533-680D-4D85-BB3A-B30723C70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72" name="2120 Imagen" descr="http://www.cegaipslp.org.mx/icons/ecblank.gif">
          <a:extLst>
            <a:ext uri="{FF2B5EF4-FFF2-40B4-BE49-F238E27FC236}">
              <a16:creationId xmlns:a16="http://schemas.microsoft.com/office/drawing/2014/main" id="{AF4E1F07-ADA1-4576-928A-63C774C3E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73" name="2121 Imagen" descr="http://www.cegaipslp.org.mx/icons/ecblank.gif">
          <a:extLst>
            <a:ext uri="{FF2B5EF4-FFF2-40B4-BE49-F238E27FC236}">
              <a16:creationId xmlns:a16="http://schemas.microsoft.com/office/drawing/2014/main" id="{BD3578E8-3E27-481C-A67B-E1DEF855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74" name="2122 Imagen" descr="http://www.cegaipslp.org.mx/icons/ecblank.gif">
          <a:extLst>
            <a:ext uri="{FF2B5EF4-FFF2-40B4-BE49-F238E27FC236}">
              <a16:creationId xmlns:a16="http://schemas.microsoft.com/office/drawing/2014/main" id="{75C3C7F6-4B32-421C-9331-4A908DA02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75" name="2123 Imagen" descr="http://www.cegaipslp.org.mx/icons/ecblank.gif">
          <a:extLst>
            <a:ext uri="{FF2B5EF4-FFF2-40B4-BE49-F238E27FC236}">
              <a16:creationId xmlns:a16="http://schemas.microsoft.com/office/drawing/2014/main" id="{B63FAC0E-77F1-497D-8A73-04832759E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76" name="2124 Imagen" descr="http://www.cegaipslp.org.mx/icons/ecblank.gif">
          <a:extLst>
            <a:ext uri="{FF2B5EF4-FFF2-40B4-BE49-F238E27FC236}">
              <a16:creationId xmlns:a16="http://schemas.microsoft.com/office/drawing/2014/main" id="{32711539-451E-4879-85EF-A347E76AC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77" name="2113 Imagen" descr="http://www.cegaipslp.org.mx/icons/ecblank.gif">
          <a:extLst>
            <a:ext uri="{FF2B5EF4-FFF2-40B4-BE49-F238E27FC236}">
              <a16:creationId xmlns:a16="http://schemas.microsoft.com/office/drawing/2014/main" id="{F7B16583-15E7-4623-8945-49DB69739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78" name="2114 Imagen" descr="http://www.cegaipslp.org.mx/icons/ecblank.gif">
          <a:extLst>
            <a:ext uri="{FF2B5EF4-FFF2-40B4-BE49-F238E27FC236}">
              <a16:creationId xmlns:a16="http://schemas.microsoft.com/office/drawing/2014/main" id="{E59F4F14-A331-45A0-B0DB-F0797DCF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79" name="2115 Imagen" descr="http://www.cegaipslp.org.mx/icons/ecblank.gif">
          <a:extLst>
            <a:ext uri="{FF2B5EF4-FFF2-40B4-BE49-F238E27FC236}">
              <a16:creationId xmlns:a16="http://schemas.microsoft.com/office/drawing/2014/main" id="{0AE43A96-DD74-489C-B6EE-30046893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80" name="2116 Imagen" descr="http://www.cegaipslp.org.mx/icons/ecblank.gif">
          <a:extLst>
            <a:ext uri="{FF2B5EF4-FFF2-40B4-BE49-F238E27FC236}">
              <a16:creationId xmlns:a16="http://schemas.microsoft.com/office/drawing/2014/main" id="{C0957525-C51D-49EA-80B8-32787A72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81" name="2117 Imagen" descr="http://www.cegaipslp.org.mx/icons/ecblank.gif">
          <a:extLst>
            <a:ext uri="{FF2B5EF4-FFF2-40B4-BE49-F238E27FC236}">
              <a16:creationId xmlns:a16="http://schemas.microsoft.com/office/drawing/2014/main" id="{6336C555-1F6B-403C-BB6E-64C6E41E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82" name="2118 Imagen" descr="http://www.cegaipslp.org.mx/icons/ecblank.gif">
          <a:extLst>
            <a:ext uri="{FF2B5EF4-FFF2-40B4-BE49-F238E27FC236}">
              <a16:creationId xmlns:a16="http://schemas.microsoft.com/office/drawing/2014/main" id="{BEBEE0B9-8FCB-47F9-8BF4-17022061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83" name="2119 Imagen" descr="http://www.cegaipslp.org.mx/icons/ecblank.gif">
          <a:extLst>
            <a:ext uri="{FF2B5EF4-FFF2-40B4-BE49-F238E27FC236}">
              <a16:creationId xmlns:a16="http://schemas.microsoft.com/office/drawing/2014/main" id="{3F115BA1-6934-4BD9-B64B-748B4A5C4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84" name="2120 Imagen" descr="http://www.cegaipslp.org.mx/icons/ecblank.gif">
          <a:extLst>
            <a:ext uri="{FF2B5EF4-FFF2-40B4-BE49-F238E27FC236}">
              <a16:creationId xmlns:a16="http://schemas.microsoft.com/office/drawing/2014/main" id="{D9F990AB-167C-4CC7-9E0D-D6FBD2BF8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85" name="2121 Imagen" descr="http://www.cegaipslp.org.mx/icons/ecblank.gif">
          <a:extLst>
            <a:ext uri="{FF2B5EF4-FFF2-40B4-BE49-F238E27FC236}">
              <a16:creationId xmlns:a16="http://schemas.microsoft.com/office/drawing/2014/main" id="{E6EA0659-8584-49D5-9904-2F51863F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86" name="2122 Imagen" descr="http://www.cegaipslp.org.mx/icons/ecblank.gif">
          <a:extLst>
            <a:ext uri="{FF2B5EF4-FFF2-40B4-BE49-F238E27FC236}">
              <a16:creationId xmlns:a16="http://schemas.microsoft.com/office/drawing/2014/main" id="{C952C2A0-6858-4969-87C2-C6EE45F1C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87" name="2123 Imagen" descr="http://www.cegaipslp.org.mx/icons/ecblank.gif">
          <a:extLst>
            <a:ext uri="{FF2B5EF4-FFF2-40B4-BE49-F238E27FC236}">
              <a16:creationId xmlns:a16="http://schemas.microsoft.com/office/drawing/2014/main" id="{D86D8AF1-A21A-45A7-A82F-C7614BD0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148</xdr:row>
      <xdr:rowOff>0</xdr:rowOff>
    </xdr:from>
    <xdr:ext cx="9525" cy="9525"/>
    <xdr:pic>
      <xdr:nvPicPr>
        <xdr:cNvPr id="7788" name="2124 Imagen" descr="http://www.cegaipslp.org.mx/icons/ecblank.gif">
          <a:extLst>
            <a:ext uri="{FF2B5EF4-FFF2-40B4-BE49-F238E27FC236}">
              <a16:creationId xmlns:a16="http://schemas.microsoft.com/office/drawing/2014/main" id="{9E68D4BF-6ABF-4491-B2E8-EF8A7DCF2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52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789" name="2113 Imagen" descr="http://www.cegaipslp.org.mx/icons/ecblank.gif">
          <a:extLst>
            <a:ext uri="{FF2B5EF4-FFF2-40B4-BE49-F238E27FC236}">
              <a16:creationId xmlns:a16="http://schemas.microsoft.com/office/drawing/2014/main" id="{7C622B61-593D-477E-A1F9-C0669A6B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790" name="2114 Imagen" descr="http://www.cegaipslp.org.mx/icons/ecblank.gif">
          <a:extLst>
            <a:ext uri="{FF2B5EF4-FFF2-40B4-BE49-F238E27FC236}">
              <a16:creationId xmlns:a16="http://schemas.microsoft.com/office/drawing/2014/main" id="{321F75F6-E41E-493C-BF44-96213DC4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791" name="2115 Imagen" descr="http://www.cegaipslp.org.mx/icons/ecblank.gif">
          <a:extLst>
            <a:ext uri="{FF2B5EF4-FFF2-40B4-BE49-F238E27FC236}">
              <a16:creationId xmlns:a16="http://schemas.microsoft.com/office/drawing/2014/main" id="{C8ECCF62-7C4E-4F55-873F-239D0061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792" name="2116 Imagen" descr="http://www.cegaipslp.org.mx/icons/ecblank.gif">
          <a:extLst>
            <a:ext uri="{FF2B5EF4-FFF2-40B4-BE49-F238E27FC236}">
              <a16:creationId xmlns:a16="http://schemas.microsoft.com/office/drawing/2014/main" id="{033A4D66-0DB5-42C5-8A50-90308F382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793" name="2117 Imagen" descr="http://www.cegaipslp.org.mx/icons/ecblank.gif">
          <a:extLst>
            <a:ext uri="{FF2B5EF4-FFF2-40B4-BE49-F238E27FC236}">
              <a16:creationId xmlns:a16="http://schemas.microsoft.com/office/drawing/2014/main" id="{FACEA5E2-7907-4794-BBC6-AF35668D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794" name="2118 Imagen" descr="http://www.cegaipslp.org.mx/icons/ecblank.gif">
          <a:extLst>
            <a:ext uri="{FF2B5EF4-FFF2-40B4-BE49-F238E27FC236}">
              <a16:creationId xmlns:a16="http://schemas.microsoft.com/office/drawing/2014/main" id="{681CCA0C-7BBA-450A-B661-AC94459B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795" name="2119 Imagen" descr="http://www.cegaipslp.org.mx/icons/ecblank.gif">
          <a:extLst>
            <a:ext uri="{FF2B5EF4-FFF2-40B4-BE49-F238E27FC236}">
              <a16:creationId xmlns:a16="http://schemas.microsoft.com/office/drawing/2014/main" id="{05254104-7A13-4A47-B4C2-331710129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796" name="2120 Imagen" descr="http://www.cegaipslp.org.mx/icons/ecblank.gif">
          <a:extLst>
            <a:ext uri="{FF2B5EF4-FFF2-40B4-BE49-F238E27FC236}">
              <a16:creationId xmlns:a16="http://schemas.microsoft.com/office/drawing/2014/main" id="{E14C2B2D-CDC8-492E-B617-50C6E9B13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797" name="2121 Imagen" descr="http://www.cegaipslp.org.mx/icons/ecblank.gif">
          <a:extLst>
            <a:ext uri="{FF2B5EF4-FFF2-40B4-BE49-F238E27FC236}">
              <a16:creationId xmlns:a16="http://schemas.microsoft.com/office/drawing/2014/main" id="{6CF05CB7-E602-4ABD-9C1C-83C49548F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798" name="2122 Imagen" descr="http://www.cegaipslp.org.mx/icons/ecblank.gif">
          <a:extLst>
            <a:ext uri="{FF2B5EF4-FFF2-40B4-BE49-F238E27FC236}">
              <a16:creationId xmlns:a16="http://schemas.microsoft.com/office/drawing/2014/main" id="{C4DFDEA2-34D6-4EE4-9DE6-961F59DC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799" name="2123 Imagen" descr="http://www.cegaipslp.org.mx/icons/ecblank.gif">
          <a:extLst>
            <a:ext uri="{FF2B5EF4-FFF2-40B4-BE49-F238E27FC236}">
              <a16:creationId xmlns:a16="http://schemas.microsoft.com/office/drawing/2014/main" id="{583135F6-0DBD-4253-94D8-77F1E74B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800" name="2124 Imagen" descr="http://www.cegaipslp.org.mx/icons/ecblank.gif">
          <a:extLst>
            <a:ext uri="{FF2B5EF4-FFF2-40B4-BE49-F238E27FC236}">
              <a16:creationId xmlns:a16="http://schemas.microsoft.com/office/drawing/2014/main" id="{A8DC2F8D-6F12-4319-A097-C5A49D76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801" name="2113 Imagen" descr="http://www.cegaipslp.org.mx/icons/ecblank.gif">
          <a:extLst>
            <a:ext uri="{FF2B5EF4-FFF2-40B4-BE49-F238E27FC236}">
              <a16:creationId xmlns:a16="http://schemas.microsoft.com/office/drawing/2014/main" id="{D90667F1-8D29-4B6B-A491-7FDA9F1A8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802" name="2114 Imagen" descr="http://www.cegaipslp.org.mx/icons/ecblank.gif">
          <a:extLst>
            <a:ext uri="{FF2B5EF4-FFF2-40B4-BE49-F238E27FC236}">
              <a16:creationId xmlns:a16="http://schemas.microsoft.com/office/drawing/2014/main" id="{F8935732-E5D8-4E70-A09D-E6458770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803" name="2115 Imagen" descr="http://www.cegaipslp.org.mx/icons/ecblank.gif">
          <a:extLst>
            <a:ext uri="{FF2B5EF4-FFF2-40B4-BE49-F238E27FC236}">
              <a16:creationId xmlns:a16="http://schemas.microsoft.com/office/drawing/2014/main" id="{337F3EE2-71E9-4F9C-86D7-EE222151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804" name="2116 Imagen" descr="http://www.cegaipslp.org.mx/icons/ecblank.gif">
          <a:extLst>
            <a:ext uri="{FF2B5EF4-FFF2-40B4-BE49-F238E27FC236}">
              <a16:creationId xmlns:a16="http://schemas.microsoft.com/office/drawing/2014/main" id="{7D32AE90-9C82-4DDF-BF17-CCB307C1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805" name="2117 Imagen" descr="http://www.cegaipslp.org.mx/icons/ecblank.gif">
          <a:extLst>
            <a:ext uri="{FF2B5EF4-FFF2-40B4-BE49-F238E27FC236}">
              <a16:creationId xmlns:a16="http://schemas.microsoft.com/office/drawing/2014/main" id="{B6587F4B-8516-47D7-9F81-F112F886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806" name="2118 Imagen" descr="http://www.cegaipslp.org.mx/icons/ecblank.gif">
          <a:extLst>
            <a:ext uri="{FF2B5EF4-FFF2-40B4-BE49-F238E27FC236}">
              <a16:creationId xmlns:a16="http://schemas.microsoft.com/office/drawing/2014/main" id="{54CBC5EF-32AE-420B-9150-C54778C8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807" name="2119 Imagen" descr="http://www.cegaipslp.org.mx/icons/ecblank.gif">
          <a:extLst>
            <a:ext uri="{FF2B5EF4-FFF2-40B4-BE49-F238E27FC236}">
              <a16:creationId xmlns:a16="http://schemas.microsoft.com/office/drawing/2014/main" id="{CAB88CFE-2D8B-4010-B69F-CEDCC1F9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808" name="2120 Imagen" descr="http://www.cegaipslp.org.mx/icons/ecblank.gif">
          <a:extLst>
            <a:ext uri="{FF2B5EF4-FFF2-40B4-BE49-F238E27FC236}">
              <a16:creationId xmlns:a16="http://schemas.microsoft.com/office/drawing/2014/main" id="{90CDA1BC-4FE2-48B3-94D8-2FB36A56F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809" name="2121 Imagen" descr="http://www.cegaipslp.org.mx/icons/ecblank.gif">
          <a:extLst>
            <a:ext uri="{FF2B5EF4-FFF2-40B4-BE49-F238E27FC236}">
              <a16:creationId xmlns:a16="http://schemas.microsoft.com/office/drawing/2014/main" id="{4D88B4EC-6280-4090-839C-35E5C459F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810" name="2122 Imagen" descr="http://www.cegaipslp.org.mx/icons/ecblank.gif">
          <a:extLst>
            <a:ext uri="{FF2B5EF4-FFF2-40B4-BE49-F238E27FC236}">
              <a16:creationId xmlns:a16="http://schemas.microsoft.com/office/drawing/2014/main" id="{86DD1DD0-20DB-4911-B136-76DED9F1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811" name="2123 Imagen" descr="http://www.cegaipslp.org.mx/icons/ecblank.gif">
          <a:extLst>
            <a:ext uri="{FF2B5EF4-FFF2-40B4-BE49-F238E27FC236}">
              <a16:creationId xmlns:a16="http://schemas.microsoft.com/office/drawing/2014/main" id="{4EE277F0-3BD1-4E60-9AB1-752FAB376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149</xdr:row>
      <xdr:rowOff>0</xdr:rowOff>
    </xdr:from>
    <xdr:ext cx="9525" cy="9525"/>
    <xdr:pic>
      <xdr:nvPicPr>
        <xdr:cNvPr id="7812" name="2124 Imagen" descr="http://www.cegaipslp.org.mx/icons/ecblank.gif">
          <a:extLst>
            <a:ext uri="{FF2B5EF4-FFF2-40B4-BE49-F238E27FC236}">
              <a16:creationId xmlns:a16="http://schemas.microsoft.com/office/drawing/2014/main" id="{441E837D-546B-4C66-B6F3-913093FF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71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13" name="2113 Imagen" descr="http://www.cegaipslp.org.mx/icons/ecblank.gif">
          <a:extLst>
            <a:ext uri="{FF2B5EF4-FFF2-40B4-BE49-F238E27FC236}">
              <a16:creationId xmlns:a16="http://schemas.microsoft.com/office/drawing/2014/main" id="{9AB88A7B-FFD4-4BD7-8CA7-4DB7D9457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14" name="2114 Imagen" descr="http://www.cegaipslp.org.mx/icons/ecblank.gif">
          <a:extLst>
            <a:ext uri="{FF2B5EF4-FFF2-40B4-BE49-F238E27FC236}">
              <a16:creationId xmlns:a16="http://schemas.microsoft.com/office/drawing/2014/main" id="{80230A3B-11DB-40E5-9F7B-318017D6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15" name="2115 Imagen" descr="http://www.cegaipslp.org.mx/icons/ecblank.gif">
          <a:extLst>
            <a:ext uri="{FF2B5EF4-FFF2-40B4-BE49-F238E27FC236}">
              <a16:creationId xmlns:a16="http://schemas.microsoft.com/office/drawing/2014/main" id="{DDCD949E-2DEB-4266-B0A7-A1EA5C5A9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16" name="2116 Imagen" descr="http://www.cegaipslp.org.mx/icons/ecblank.gif">
          <a:extLst>
            <a:ext uri="{FF2B5EF4-FFF2-40B4-BE49-F238E27FC236}">
              <a16:creationId xmlns:a16="http://schemas.microsoft.com/office/drawing/2014/main" id="{72B7D305-3FF5-485E-8F3E-BA3791DCF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17" name="2117 Imagen" descr="http://www.cegaipslp.org.mx/icons/ecblank.gif">
          <a:extLst>
            <a:ext uri="{FF2B5EF4-FFF2-40B4-BE49-F238E27FC236}">
              <a16:creationId xmlns:a16="http://schemas.microsoft.com/office/drawing/2014/main" id="{402292D2-5ECE-4A4A-9F3A-999D1C4B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18" name="2118 Imagen" descr="http://www.cegaipslp.org.mx/icons/ecblank.gif">
          <a:extLst>
            <a:ext uri="{FF2B5EF4-FFF2-40B4-BE49-F238E27FC236}">
              <a16:creationId xmlns:a16="http://schemas.microsoft.com/office/drawing/2014/main" id="{B9B4D6E0-FC9D-464E-AA2E-EBF473AD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19" name="2119 Imagen" descr="http://www.cegaipslp.org.mx/icons/ecblank.gif">
          <a:extLst>
            <a:ext uri="{FF2B5EF4-FFF2-40B4-BE49-F238E27FC236}">
              <a16:creationId xmlns:a16="http://schemas.microsoft.com/office/drawing/2014/main" id="{9AAC8AA3-413C-4315-ABA4-2ABD635FC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20" name="2120 Imagen" descr="http://www.cegaipslp.org.mx/icons/ecblank.gif">
          <a:extLst>
            <a:ext uri="{FF2B5EF4-FFF2-40B4-BE49-F238E27FC236}">
              <a16:creationId xmlns:a16="http://schemas.microsoft.com/office/drawing/2014/main" id="{0B88C079-B7DC-4F60-9180-684911FC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21" name="2121 Imagen" descr="http://www.cegaipslp.org.mx/icons/ecblank.gif">
          <a:extLst>
            <a:ext uri="{FF2B5EF4-FFF2-40B4-BE49-F238E27FC236}">
              <a16:creationId xmlns:a16="http://schemas.microsoft.com/office/drawing/2014/main" id="{7CE79A18-DAF2-4E8F-BC71-D6D3C4F5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22" name="2122 Imagen" descr="http://www.cegaipslp.org.mx/icons/ecblank.gif">
          <a:extLst>
            <a:ext uri="{FF2B5EF4-FFF2-40B4-BE49-F238E27FC236}">
              <a16:creationId xmlns:a16="http://schemas.microsoft.com/office/drawing/2014/main" id="{B231478F-7B46-469D-98AE-19C6BF5A6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23" name="2123 Imagen" descr="http://www.cegaipslp.org.mx/icons/ecblank.gif">
          <a:extLst>
            <a:ext uri="{FF2B5EF4-FFF2-40B4-BE49-F238E27FC236}">
              <a16:creationId xmlns:a16="http://schemas.microsoft.com/office/drawing/2014/main" id="{0495FC35-B953-4431-96F7-E94BB1593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24" name="2124 Imagen" descr="http://www.cegaipslp.org.mx/icons/ecblank.gif">
          <a:extLst>
            <a:ext uri="{FF2B5EF4-FFF2-40B4-BE49-F238E27FC236}">
              <a16:creationId xmlns:a16="http://schemas.microsoft.com/office/drawing/2014/main" id="{D469FF1F-2ACC-484E-BDB3-8968B358D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25" name="2113 Imagen" descr="http://www.cegaipslp.org.mx/icons/ecblank.gif">
          <a:extLst>
            <a:ext uri="{FF2B5EF4-FFF2-40B4-BE49-F238E27FC236}">
              <a16:creationId xmlns:a16="http://schemas.microsoft.com/office/drawing/2014/main" id="{2391F242-3B6C-493E-B101-468D22B76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26" name="2114 Imagen" descr="http://www.cegaipslp.org.mx/icons/ecblank.gif">
          <a:extLst>
            <a:ext uri="{FF2B5EF4-FFF2-40B4-BE49-F238E27FC236}">
              <a16:creationId xmlns:a16="http://schemas.microsoft.com/office/drawing/2014/main" id="{A4F5E1DB-DA06-4EB3-81C7-65F47759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27" name="2115 Imagen" descr="http://www.cegaipslp.org.mx/icons/ecblank.gif">
          <a:extLst>
            <a:ext uri="{FF2B5EF4-FFF2-40B4-BE49-F238E27FC236}">
              <a16:creationId xmlns:a16="http://schemas.microsoft.com/office/drawing/2014/main" id="{40924537-8A56-428F-BA2C-6B99A807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28" name="2116 Imagen" descr="http://www.cegaipslp.org.mx/icons/ecblank.gif">
          <a:extLst>
            <a:ext uri="{FF2B5EF4-FFF2-40B4-BE49-F238E27FC236}">
              <a16:creationId xmlns:a16="http://schemas.microsoft.com/office/drawing/2014/main" id="{001B4B38-0AE9-44CA-936D-9DA6C77F0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29" name="2117 Imagen" descr="http://www.cegaipslp.org.mx/icons/ecblank.gif">
          <a:extLst>
            <a:ext uri="{FF2B5EF4-FFF2-40B4-BE49-F238E27FC236}">
              <a16:creationId xmlns:a16="http://schemas.microsoft.com/office/drawing/2014/main" id="{FC744D8D-DDF3-49D9-AE6B-C0BA9F137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30" name="2118 Imagen" descr="http://www.cegaipslp.org.mx/icons/ecblank.gif">
          <a:extLst>
            <a:ext uri="{FF2B5EF4-FFF2-40B4-BE49-F238E27FC236}">
              <a16:creationId xmlns:a16="http://schemas.microsoft.com/office/drawing/2014/main" id="{EE138CE9-FC2C-4A49-A079-383EA931C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31" name="2119 Imagen" descr="http://www.cegaipslp.org.mx/icons/ecblank.gif">
          <a:extLst>
            <a:ext uri="{FF2B5EF4-FFF2-40B4-BE49-F238E27FC236}">
              <a16:creationId xmlns:a16="http://schemas.microsoft.com/office/drawing/2014/main" id="{36B98BA2-F3D7-44CB-B3A1-6B1503B39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32" name="2120 Imagen" descr="http://www.cegaipslp.org.mx/icons/ecblank.gif">
          <a:extLst>
            <a:ext uri="{FF2B5EF4-FFF2-40B4-BE49-F238E27FC236}">
              <a16:creationId xmlns:a16="http://schemas.microsoft.com/office/drawing/2014/main" id="{35611F3D-1A0B-4862-A2DC-603CEBA54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33" name="2121 Imagen" descr="http://www.cegaipslp.org.mx/icons/ecblank.gif">
          <a:extLst>
            <a:ext uri="{FF2B5EF4-FFF2-40B4-BE49-F238E27FC236}">
              <a16:creationId xmlns:a16="http://schemas.microsoft.com/office/drawing/2014/main" id="{1E1AF0D3-FE1E-4463-A75C-511FAEC2F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34" name="2122 Imagen" descr="http://www.cegaipslp.org.mx/icons/ecblank.gif">
          <a:extLst>
            <a:ext uri="{FF2B5EF4-FFF2-40B4-BE49-F238E27FC236}">
              <a16:creationId xmlns:a16="http://schemas.microsoft.com/office/drawing/2014/main" id="{45C13A97-22ED-4908-9429-58E74E096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35" name="2123 Imagen" descr="http://www.cegaipslp.org.mx/icons/ecblank.gif">
          <a:extLst>
            <a:ext uri="{FF2B5EF4-FFF2-40B4-BE49-F238E27FC236}">
              <a16:creationId xmlns:a16="http://schemas.microsoft.com/office/drawing/2014/main" id="{F25A6211-F778-456A-A539-CD06FD08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150</xdr:row>
      <xdr:rowOff>0</xdr:rowOff>
    </xdr:from>
    <xdr:ext cx="9525" cy="9525"/>
    <xdr:pic>
      <xdr:nvPicPr>
        <xdr:cNvPr id="7836" name="2124 Imagen" descr="http://www.cegaipslp.org.mx/icons/ecblank.gif">
          <a:extLst>
            <a:ext uri="{FF2B5EF4-FFF2-40B4-BE49-F238E27FC236}">
              <a16:creationId xmlns:a16="http://schemas.microsoft.com/office/drawing/2014/main" id="{EA3D6357-9BAE-4F4F-9279-4004D3265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914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37" name="2113 Imagen" descr="http://www.cegaipslp.org.mx/icons/ecblank.gif">
          <a:extLst>
            <a:ext uri="{FF2B5EF4-FFF2-40B4-BE49-F238E27FC236}">
              <a16:creationId xmlns:a16="http://schemas.microsoft.com/office/drawing/2014/main" id="{A61137FC-93D6-4CC0-9A41-8E7E2E103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38" name="2114 Imagen" descr="http://www.cegaipslp.org.mx/icons/ecblank.gif">
          <a:extLst>
            <a:ext uri="{FF2B5EF4-FFF2-40B4-BE49-F238E27FC236}">
              <a16:creationId xmlns:a16="http://schemas.microsoft.com/office/drawing/2014/main" id="{32948A23-63BB-49F4-A894-1ABAD296F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39" name="2115 Imagen" descr="http://www.cegaipslp.org.mx/icons/ecblank.gif">
          <a:extLst>
            <a:ext uri="{FF2B5EF4-FFF2-40B4-BE49-F238E27FC236}">
              <a16:creationId xmlns:a16="http://schemas.microsoft.com/office/drawing/2014/main" id="{AAEB7E32-6D55-4323-BE92-9EAC6A3CC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40" name="2116 Imagen" descr="http://www.cegaipslp.org.mx/icons/ecblank.gif">
          <a:extLst>
            <a:ext uri="{FF2B5EF4-FFF2-40B4-BE49-F238E27FC236}">
              <a16:creationId xmlns:a16="http://schemas.microsoft.com/office/drawing/2014/main" id="{5E4E7A53-A2D9-40ED-A109-43EB990C1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41" name="2117 Imagen" descr="http://www.cegaipslp.org.mx/icons/ecblank.gif">
          <a:extLst>
            <a:ext uri="{FF2B5EF4-FFF2-40B4-BE49-F238E27FC236}">
              <a16:creationId xmlns:a16="http://schemas.microsoft.com/office/drawing/2014/main" id="{576F0F41-0624-4BC5-8C69-894AC519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42" name="2118 Imagen" descr="http://www.cegaipslp.org.mx/icons/ecblank.gif">
          <a:extLst>
            <a:ext uri="{FF2B5EF4-FFF2-40B4-BE49-F238E27FC236}">
              <a16:creationId xmlns:a16="http://schemas.microsoft.com/office/drawing/2014/main" id="{8ECE8CF9-9B3A-4403-80B1-9D0B2A846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43" name="2119 Imagen" descr="http://www.cegaipslp.org.mx/icons/ecblank.gif">
          <a:extLst>
            <a:ext uri="{FF2B5EF4-FFF2-40B4-BE49-F238E27FC236}">
              <a16:creationId xmlns:a16="http://schemas.microsoft.com/office/drawing/2014/main" id="{F39A1FA3-28D3-4F3F-BF93-78F887FE8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44" name="2120 Imagen" descr="http://www.cegaipslp.org.mx/icons/ecblank.gif">
          <a:extLst>
            <a:ext uri="{FF2B5EF4-FFF2-40B4-BE49-F238E27FC236}">
              <a16:creationId xmlns:a16="http://schemas.microsoft.com/office/drawing/2014/main" id="{8C24EF9E-4E7E-4A72-AC9D-436533BA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45" name="2121 Imagen" descr="http://www.cegaipslp.org.mx/icons/ecblank.gif">
          <a:extLst>
            <a:ext uri="{FF2B5EF4-FFF2-40B4-BE49-F238E27FC236}">
              <a16:creationId xmlns:a16="http://schemas.microsoft.com/office/drawing/2014/main" id="{6E58C857-1B4C-425F-ACD5-306E583E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46" name="2122 Imagen" descr="http://www.cegaipslp.org.mx/icons/ecblank.gif">
          <a:extLst>
            <a:ext uri="{FF2B5EF4-FFF2-40B4-BE49-F238E27FC236}">
              <a16:creationId xmlns:a16="http://schemas.microsoft.com/office/drawing/2014/main" id="{AA5B6EA5-9487-41F3-BACA-B9514F2A3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47" name="2123 Imagen" descr="http://www.cegaipslp.org.mx/icons/ecblank.gif">
          <a:extLst>
            <a:ext uri="{FF2B5EF4-FFF2-40B4-BE49-F238E27FC236}">
              <a16:creationId xmlns:a16="http://schemas.microsoft.com/office/drawing/2014/main" id="{BFA58A03-2C7F-44FD-9B6E-737DBD861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48" name="2124 Imagen" descr="http://www.cegaipslp.org.mx/icons/ecblank.gif">
          <a:extLst>
            <a:ext uri="{FF2B5EF4-FFF2-40B4-BE49-F238E27FC236}">
              <a16:creationId xmlns:a16="http://schemas.microsoft.com/office/drawing/2014/main" id="{73262413-5036-4D4B-B2E8-7071AB10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49" name="2113 Imagen" descr="http://www.cegaipslp.org.mx/icons/ecblank.gif">
          <a:extLst>
            <a:ext uri="{FF2B5EF4-FFF2-40B4-BE49-F238E27FC236}">
              <a16:creationId xmlns:a16="http://schemas.microsoft.com/office/drawing/2014/main" id="{5A47546D-D2C2-45B5-A6DC-1E6CC0B74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50" name="2114 Imagen" descr="http://www.cegaipslp.org.mx/icons/ecblank.gif">
          <a:extLst>
            <a:ext uri="{FF2B5EF4-FFF2-40B4-BE49-F238E27FC236}">
              <a16:creationId xmlns:a16="http://schemas.microsoft.com/office/drawing/2014/main" id="{E5DF650B-8C14-4E1F-A526-5620286DF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51" name="2115 Imagen" descr="http://www.cegaipslp.org.mx/icons/ecblank.gif">
          <a:extLst>
            <a:ext uri="{FF2B5EF4-FFF2-40B4-BE49-F238E27FC236}">
              <a16:creationId xmlns:a16="http://schemas.microsoft.com/office/drawing/2014/main" id="{E1C225A6-B1E4-4D79-92E5-76C01334A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52" name="2116 Imagen" descr="http://www.cegaipslp.org.mx/icons/ecblank.gif">
          <a:extLst>
            <a:ext uri="{FF2B5EF4-FFF2-40B4-BE49-F238E27FC236}">
              <a16:creationId xmlns:a16="http://schemas.microsoft.com/office/drawing/2014/main" id="{9B99E733-AAC9-425A-AFCD-38F34A302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53" name="2117 Imagen" descr="http://www.cegaipslp.org.mx/icons/ecblank.gif">
          <a:extLst>
            <a:ext uri="{FF2B5EF4-FFF2-40B4-BE49-F238E27FC236}">
              <a16:creationId xmlns:a16="http://schemas.microsoft.com/office/drawing/2014/main" id="{D393A2CF-6489-43E1-8DEA-FDDF29E66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54" name="2118 Imagen" descr="http://www.cegaipslp.org.mx/icons/ecblank.gif">
          <a:extLst>
            <a:ext uri="{FF2B5EF4-FFF2-40B4-BE49-F238E27FC236}">
              <a16:creationId xmlns:a16="http://schemas.microsoft.com/office/drawing/2014/main" id="{EC8FBCB6-7803-48D3-ADDC-ED64A9A5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55" name="2119 Imagen" descr="http://www.cegaipslp.org.mx/icons/ecblank.gif">
          <a:extLst>
            <a:ext uri="{FF2B5EF4-FFF2-40B4-BE49-F238E27FC236}">
              <a16:creationId xmlns:a16="http://schemas.microsoft.com/office/drawing/2014/main" id="{9341EC34-C62B-45A4-9CB9-0976D074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56" name="2120 Imagen" descr="http://www.cegaipslp.org.mx/icons/ecblank.gif">
          <a:extLst>
            <a:ext uri="{FF2B5EF4-FFF2-40B4-BE49-F238E27FC236}">
              <a16:creationId xmlns:a16="http://schemas.microsoft.com/office/drawing/2014/main" id="{1FDDC87F-F9DF-4FA9-8B8F-4DA00E5B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57" name="2121 Imagen" descr="http://www.cegaipslp.org.mx/icons/ecblank.gif">
          <a:extLst>
            <a:ext uri="{FF2B5EF4-FFF2-40B4-BE49-F238E27FC236}">
              <a16:creationId xmlns:a16="http://schemas.microsoft.com/office/drawing/2014/main" id="{135B4835-90A2-4433-B6F6-2473E53B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58" name="2122 Imagen" descr="http://www.cegaipslp.org.mx/icons/ecblank.gif">
          <a:extLst>
            <a:ext uri="{FF2B5EF4-FFF2-40B4-BE49-F238E27FC236}">
              <a16:creationId xmlns:a16="http://schemas.microsoft.com/office/drawing/2014/main" id="{8A3A8C7F-B14D-41DA-B915-4BD58D3BD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59" name="2123 Imagen" descr="http://www.cegaipslp.org.mx/icons/ecblank.gif">
          <a:extLst>
            <a:ext uri="{FF2B5EF4-FFF2-40B4-BE49-F238E27FC236}">
              <a16:creationId xmlns:a16="http://schemas.microsoft.com/office/drawing/2014/main" id="{8BB0375F-A51C-486A-8EC2-7BB7E7F37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151</xdr:row>
      <xdr:rowOff>0</xdr:rowOff>
    </xdr:from>
    <xdr:ext cx="9525" cy="9525"/>
    <xdr:pic>
      <xdr:nvPicPr>
        <xdr:cNvPr id="7860" name="2124 Imagen" descr="http://www.cegaipslp.org.mx/icons/ecblank.gif">
          <a:extLst>
            <a:ext uri="{FF2B5EF4-FFF2-40B4-BE49-F238E27FC236}">
              <a16:creationId xmlns:a16="http://schemas.microsoft.com/office/drawing/2014/main" id="{8F7CAE70-9959-4F23-BC11-D9694ADD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1099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61" name="2113 Imagen" descr="http://www.cegaipslp.org.mx/icons/ecblank.gif">
          <a:extLst>
            <a:ext uri="{FF2B5EF4-FFF2-40B4-BE49-F238E27FC236}">
              <a16:creationId xmlns:a16="http://schemas.microsoft.com/office/drawing/2014/main" id="{96CD56FD-E653-422B-869F-039920FE4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62" name="2114 Imagen" descr="http://www.cegaipslp.org.mx/icons/ecblank.gif">
          <a:extLst>
            <a:ext uri="{FF2B5EF4-FFF2-40B4-BE49-F238E27FC236}">
              <a16:creationId xmlns:a16="http://schemas.microsoft.com/office/drawing/2014/main" id="{424F1515-48E6-4893-8FBE-239FF6A0C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63" name="2115 Imagen" descr="http://www.cegaipslp.org.mx/icons/ecblank.gif">
          <a:extLst>
            <a:ext uri="{FF2B5EF4-FFF2-40B4-BE49-F238E27FC236}">
              <a16:creationId xmlns:a16="http://schemas.microsoft.com/office/drawing/2014/main" id="{4A903C6C-9EF5-4E56-B2AE-6C2183F08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64" name="2116 Imagen" descr="http://www.cegaipslp.org.mx/icons/ecblank.gif">
          <a:extLst>
            <a:ext uri="{FF2B5EF4-FFF2-40B4-BE49-F238E27FC236}">
              <a16:creationId xmlns:a16="http://schemas.microsoft.com/office/drawing/2014/main" id="{F4327C81-2E6A-4008-9611-4FCA23A5A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65" name="2117 Imagen" descr="http://www.cegaipslp.org.mx/icons/ecblank.gif">
          <a:extLst>
            <a:ext uri="{FF2B5EF4-FFF2-40B4-BE49-F238E27FC236}">
              <a16:creationId xmlns:a16="http://schemas.microsoft.com/office/drawing/2014/main" id="{7F2E310B-A33A-4988-BA1B-CD52B6E1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66" name="2118 Imagen" descr="http://www.cegaipslp.org.mx/icons/ecblank.gif">
          <a:extLst>
            <a:ext uri="{FF2B5EF4-FFF2-40B4-BE49-F238E27FC236}">
              <a16:creationId xmlns:a16="http://schemas.microsoft.com/office/drawing/2014/main" id="{C4D31AA4-9E19-474C-8BA7-6D6B7B122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67" name="2119 Imagen" descr="http://www.cegaipslp.org.mx/icons/ecblank.gif">
          <a:extLst>
            <a:ext uri="{FF2B5EF4-FFF2-40B4-BE49-F238E27FC236}">
              <a16:creationId xmlns:a16="http://schemas.microsoft.com/office/drawing/2014/main" id="{7E3E3A1D-F89D-4A0C-81FF-4E949887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68" name="2120 Imagen" descr="http://www.cegaipslp.org.mx/icons/ecblank.gif">
          <a:extLst>
            <a:ext uri="{FF2B5EF4-FFF2-40B4-BE49-F238E27FC236}">
              <a16:creationId xmlns:a16="http://schemas.microsoft.com/office/drawing/2014/main" id="{79328291-A884-4C26-9929-D4D58DBE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69" name="2121 Imagen" descr="http://www.cegaipslp.org.mx/icons/ecblank.gif">
          <a:extLst>
            <a:ext uri="{FF2B5EF4-FFF2-40B4-BE49-F238E27FC236}">
              <a16:creationId xmlns:a16="http://schemas.microsoft.com/office/drawing/2014/main" id="{55D18C5A-FB02-4643-9994-6A4B804A8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70" name="2122 Imagen" descr="http://www.cegaipslp.org.mx/icons/ecblank.gif">
          <a:extLst>
            <a:ext uri="{FF2B5EF4-FFF2-40B4-BE49-F238E27FC236}">
              <a16:creationId xmlns:a16="http://schemas.microsoft.com/office/drawing/2014/main" id="{9A4CA060-E572-496D-86AB-E92659E08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71" name="2123 Imagen" descr="http://www.cegaipslp.org.mx/icons/ecblank.gif">
          <a:extLst>
            <a:ext uri="{FF2B5EF4-FFF2-40B4-BE49-F238E27FC236}">
              <a16:creationId xmlns:a16="http://schemas.microsoft.com/office/drawing/2014/main" id="{F766F732-9DFC-49C6-B12E-BC5684FEE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72" name="2124 Imagen" descr="http://www.cegaipslp.org.mx/icons/ecblank.gif">
          <a:extLst>
            <a:ext uri="{FF2B5EF4-FFF2-40B4-BE49-F238E27FC236}">
              <a16:creationId xmlns:a16="http://schemas.microsoft.com/office/drawing/2014/main" id="{47B5D81B-BF96-4557-AA13-381D7C32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73" name="2113 Imagen" descr="http://www.cegaipslp.org.mx/icons/ecblank.gif">
          <a:extLst>
            <a:ext uri="{FF2B5EF4-FFF2-40B4-BE49-F238E27FC236}">
              <a16:creationId xmlns:a16="http://schemas.microsoft.com/office/drawing/2014/main" id="{D18B68DB-4868-4B92-A3AE-C287CC33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74" name="2114 Imagen" descr="http://www.cegaipslp.org.mx/icons/ecblank.gif">
          <a:extLst>
            <a:ext uri="{FF2B5EF4-FFF2-40B4-BE49-F238E27FC236}">
              <a16:creationId xmlns:a16="http://schemas.microsoft.com/office/drawing/2014/main" id="{63DCE5F9-A7EE-4FAB-A2E3-0ACA75CF8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75" name="2115 Imagen" descr="http://www.cegaipslp.org.mx/icons/ecblank.gif">
          <a:extLst>
            <a:ext uri="{FF2B5EF4-FFF2-40B4-BE49-F238E27FC236}">
              <a16:creationId xmlns:a16="http://schemas.microsoft.com/office/drawing/2014/main" id="{64BDB18D-5854-4E97-977F-005635273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76" name="2116 Imagen" descr="http://www.cegaipslp.org.mx/icons/ecblank.gif">
          <a:extLst>
            <a:ext uri="{FF2B5EF4-FFF2-40B4-BE49-F238E27FC236}">
              <a16:creationId xmlns:a16="http://schemas.microsoft.com/office/drawing/2014/main" id="{5D5D4EBC-1632-4157-86B6-84201558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77" name="2117 Imagen" descr="http://www.cegaipslp.org.mx/icons/ecblank.gif">
          <a:extLst>
            <a:ext uri="{FF2B5EF4-FFF2-40B4-BE49-F238E27FC236}">
              <a16:creationId xmlns:a16="http://schemas.microsoft.com/office/drawing/2014/main" id="{67737067-D4C4-4797-B467-D4F6BD74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78" name="2118 Imagen" descr="http://www.cegaipslp.org.mx/icons/ecblank.gif">
          <a:extLst>
            <a:ext uri="{FF2B5EF4-FFF2-40B4-BE49-F238E27FC236}">
              <a16:creationId xmlns:a16="http://schemas.microsoft.com/office/drawing/2014/main" id="{631CBCDE-CB4F-4561-BEC5-2ADE59272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79" name="2119 Imagen" descr="http://www.cegaipslp.org.mx/icons/ecblank.gif">
          <a:extLst>
            <a:ext uri="{FF2B5EF4-FFF2-40B4-BE49-F238E27FC236}">
              <a16:creationId xmlns:a16="http://schemas.microsoft.com/office/drawing/2014/main" id="{2FEE07DC-1CB2-4242-8C2B-438563DD6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80" name="2120 Imagen" descr="http://www.cegaipslp.org.mx/icons/ecblank.gif">
          <a:extLst>
            <a:ext uri="{FF2B5EF4-FFF2-40B4-BE49-F238E27FC236}">
              <a16:creationId xmlns:a16="http://schemas.microsoft.com/office/drawing/2014/main" id="{367A322F-2880-4C90-9E0D-B332EF82A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81" name="2121 Imagen" descr="http://www.cegaipslp.org.mx/icons/ecblank.gif">
          <a:extLst>
            <a:ext uri="{FF2B5EF4-FFF2-40B4-BE49-F238E27FC236}">
              <a16:creationId xmlns:a16="http://schemas.microsoft.com/office/drawing/2014/main" id="{D9182A9B-EDCD-405E-BC95-664A8CE35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82" name="2122 Imagen" descr="http://www.cegaipslp.org.mx/icons/ecblank.gif">
          <a:extLst>
            <a:ext uri="{FF2B5EF4-FFF2-40B4-BE49-F238E27FC236}">
              <a16:creationId xmlns:a16="http://schemas.microsoft.com/office/drawing/2014/main" id="{911CC748-2D1C-4A11-AF63-92CAA4E8F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83" name="2123 Imagen" descr="http://www.cegaipslp.org.mx/icons/ecblank.gif">
          <a:extLst>
            <a:ext uri="{FF2B5EF4-FFF2-40B4-BE49-F238E27FC236}">
              <a16:creationId xmlns:a16="http://schemas.microsoft.com/office/drawing/2014/main" id="{AC356BB6-33AD-4EF5-A83C-BC7FA58E1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152</xdr:row>
      <xdr:rowOff>0</xdr:rowOff>
    </xdr:from>
    <xdr:ext cx="9525" cy="9525"/>
    <xdr:pic>
      <xdr:nvPicPr>
        <xdr:cNvPr id="7884" name="2124 Imagen" descr="http://www.cegaipslp.org.mx/icons/ecblank.gif">
          <a:extLst>
            <a:ext uri="{FF2B5EF4-FFF2-40B4-BE49-F238E27FC236}">
              <a16:creationId xmlns:a16="http://schemas.microsoft.com/office/drawing/2014/main" id="{AACDCB41-311C-467A-AF08-098561499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93056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885" name="2113 Imagen" descr="http://www.cegaipslp.org.mx/icons/ecblank.gif">
          <a:extLst>
            <a:ext uri="{FF2B5EF4-FFF2-40B4-BE49-F238E27FC236}">
              <a16:creationId xmlns:a16="http://schemas.microsoft.com/office/drawing/2014/main" id="{5C5075FE-1F80-48CF-B796-68E511581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886" name="2114 Imagen" descr="http://www.cegaipslp.org.mx/icons/ecblank.gif">
          <a:extLst>
            <a:ext uri="{FF2B5EF4-FFF2-40B4-BE49-F238E27FC236}">
              <a16:creationId xmlns:a16="http://schemas.microsoft.com/office/drawing/2014/main" id="{FBCC2E8F-D53A-4132-8571-8D693A29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887" name="2115 Imagen" descr="http://www.cegaipslp.org.mx/icons/ecblank.gif">
          <a:extLst>
            <a:ext uri="{FF2B5EF4-FFF2-40B4-BE49-F238E27FC236}">
              <a16:creationId xmlns:a16="http://schemas.microsoft.com/office/drawing/2014/main" id="{B5E18489-15EF-4B06-887A-487BC2E2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888" name="2116 Imagen" descr="http://www.cegaipslp.org.mx/icons/ecblank.gif">
          <a:extLst>
            <a:ext uri="{FF2B5EF4-FFF2-40B4-BE49-F238E27FC236}">
              <a16:creationId xmlns:a16="http://schemas.microsoft.com/office/drawing/2014/main" id="{79C1876D-1CF3-49D1-980A-241D85993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889" name="2117 Imagen" descr="http://www.cegaipslp.org.mx/icons/ecblank.gif">
          <a:extLst>
            <a:ext uri="{FF2B5EF4-FFF2-40B4-BE49-F238E27FC236}">
              <a16:creationId xmlns:a16="http://schemas.microsoft.com/office/drawing/2014/main" id="{FA7ED3C7-C54C-4874-BCE7-9A9D5EC2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890" name="2118 Imagen" descr="http://www.cegaipslp.org.mx/icons/ecblank.gif">
          <a:extLst>
            <a:ext uri="{FF2B5EF4-FFF2-40B4-BE49-F238E27FC236}">
              <a16:creationId xmlns:a16="http://schemas.microsoft.com/office/drawing/2014/main" id="{3869E0DF-B82B-458D-8E7A-CA002BD8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891" name="2119 Imagen" descr="http://www.cegaipslp.org.mx/icons/ecblank.gif">
          <a:extLst>
            <a:ext uri="{FF2B5EF4-FFF2-40B4-BE49-F238E27FC236}">
              <a16:creationId xmlns:a16="http://schemas.microsoft.com/office/drawing/2014/main" id="{56092BBB-D4CD-41CA-B95F-A0642CE5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892" name="2120 Imagen" descr="http://www.cegaipslp.org.mx/icons/ecblank.gif">
          <a:extLst>
            <a:ext uri="{FF2B5EF4-FFF2-40B4-BE49-F238E27FC236}">
              <a16:creationId xmlns:a16="http://schemas.microsoft.com/office/drawing/2014/main" id="{12A11306-3099-45E6-BE13-19D12F83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893" name="2121 Imagen" descr="http://www.cegaipslp.org.mx/icons/ecblank.gif">
          <a:extLst>
            <a:ext uri="{FF2B5EF4-FFF2-40B4-BE49-F238E27FC236}">
              <a16:creationId xmlns:a16="http://schemas.microsoft.com/office/drawing/2014/main" id="{84BCC3AA-E986-446B-B2F0-3B14B79B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894" name="2122 Imagen" descr="http://www.cegaipslp.org.mx/icons/ecblank.gif">
          <a:extLst>
            <a:ext uri="{FF2B5EF4-FFF2-40B4-BE49-F238E27FC236}">
              <a16:creationId xmlns:a16="http://schemas.microsoft.com/office/drawing/2014/main" id="{761B9423-A555-45AD-B486-35B676C82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895" name="2123 Imagen" descr="http://www.cegaipslp.org.mx/icons/ecblank.gif">
          <a:extLst>
            <a:ext uri="{FF2B5EF4-FFF2-40B4-BE49-F238E27FC236}">
              <a16:creationId xmlns:a16="http://schemas.microsoft.com/office/drawing/2014/main" id="{7B64707D-A7F0-4AED-BA39-7A60A489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165</xdr:row>
      <xdr:rowOff>0</xdr:rowOff>
    </xdr:from>
    <xdr:ext cx="9525" cy="9525"/>
    <xdr:pic>
      <xdr:nvPicPr>
        <xdr:cNvPr id="7896" name="2124 Imagen" descr="http://www.cegaipslp.org.mx/icons/ecblank.gif">
          <a:extLst>
            <a:ext uri="{FF2B5EF4-FFF2-40B4-BE49-F238E27FC236}">
              <a16:creationId xmlns:a16="http://schemas.microsoft.com/office/drawing/2014/main" id="{74CACD2C-4226-4AEE-A51A-47F5B7D04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850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897" name="2113 Imagen" descr="http://www.cegaipslp.org.mx/icons/ecblank.gif">
          <a:extLst>
            <a:ext uri="{FF2B5EF4-FFF2-40B4-BE49-F238E27FC236}">
              <a16:creationId xmlns:a16="http://schemas.microsoft.com/office/drawing/2014/main" id="{15735996-20EE-44B1-9DB2-2E2033216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898" name="2114 Imagen" descr="http://www.cegaipslp.org.mx/icons/ecblank.gif">
          <a:extLst>
            <a:ext uri="{FF2B5EF4-FFF2-40B4-BE49-F238E27FC236}">
              <a16:creationId xmlns:a16="http://schemas.microsoft.com/office/drawing/2014/main" id="{CC97AE20-DFDA-41E8-B227-8B0B07152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899" name="2115 Imagen" descr="http://www.cegaipslp.org.mx/icons/ecblank.gif">
          <a:extLst>
            <a:ext uri="{FF2B5EF4-FFF2-40B4-BE49-F238E27FC236}">
              <a16:creationId xmlns:a16="http://schemas.microsoft.com/office/drawing/2014/main" id="{E90336D8-CF0B-4BC8-9323-589EF63DD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900" name="2116 Imagen" descr="http://www.cegaipslp.org.mx/icons/ecblank.gif">
          <a:extLst>
            <a:ext uri="{FF2B5EF4-FFF2-40B4-BE49-F238E27FC236}">
              <a16:creationId xmlns:a16="http://schemas.microsoft.com/office/drawing/2014/main" id="{4F291FA5-75BD-403F-8972-9189B32A6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901" name="2117 Imagen" descr="http://www.cegaipslp.org.mx/icons/ecblank.gif">
          <a:extLst>
            <a:ext uri="{FF2B5EF4-FFF2-40B4-BE49-F238E27FC236}">
              <a16:creationId xmlns:a16="http://schemas.microsoft.com/office/drawing/2014/main" id="{45A49F73-11E6-4227-8CF4-4025C032F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902" name="2118 Imagen" descr="http://www.cegaipslp.org.mx/icons/ecblank.gif">
          <a:extLst>
            <a:ext uri="{FF2B5EF4-FFF2-40B4-BE49-F238E27FC236}">
              <a16:creationId xmlns:a16="http://schemas.microsoft.com/office/drawing/2014/main" id="{BC7EE020-8EC5-4103-8D49-F662C0D72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903" name="2119 Imagen" descr="http://www.cegaipslp.org.mx/icons/ecblank.gif">
          <a:extLst>
            <a:ext uri="{FF2B5EF4-FFF2-40B4-BE49-F238E27FC236}">
              <a16:creationId xmlns:a16="http://schemas.microsoft.com/office/drawing/2014/main" id="{971AA38C-37CC-44F3-8C24-B48E8103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904" name="2120 Imagen" descr="http://www.cegaipslp.org.mx/icons/ecblank.gif">
          <a:extLst>
            <a:ext uri="{FF2B5EF4-FFF2-40B4-BE49-F238E27FC236}">
              <a16:creationId xmlns:a16="http://schemas.microsoft.com/office/drawing/2014/main" id="{33ACFFA7-BE2B-4D39-B3DB-EC620606E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905" name="2121 Imagen" descr="http://www.cegaipslp.org.mx/icons/ecblank.gif">
          <a:extLst>
            <a:ext uri="{FF2B5EF4-FFF2-40B4-BE49-F238E27FC236}">
              <a16:creationId xmlns:a16="http://schemas.microsoft.com/office/drawing/2014/main" id="{F60EA8F9-4FFE-4CEE-8DEB-5ACC4BA3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906" name="2122 Imagen" descr="http://www.cegaipslp.org.mx/icons/ecblank.gif">
          <a:extLst>
            <a:ext uri="{FF2B5EF4-FFF2-40B4-BE49-F238E27FC236}">
              <a16:creationId xmlns:a16="http://schemas.microsoft.com/office/drawing/2014/main" id="{1C495E53-F505-4CBF-8ADA-C3D42FE84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907" name="2123 Imagen" descr="http://www.cegaipslp.org.mx/icons/ecblank.gif">
          <a:extLst>
            <a:ext uri="{FF2B5EF4-FFF2-40B4-BE49-F238E27FC236}">
              <a16:creationId xmlns:a16="http://schemas.microsoft.com/office/drawing/2014/main" id="{1909C823-86E5-433C-9993-C66C148A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166</xdr:row>
      <xdr:rowOff>0</xdr:rowOff>
    </xdr:from>
    <xdr:ext cx="9525" cy="9525"/>
    <xdr:pic>
      <xdr:nvPicPr>
        <xdr:cNvPr id="7908" name="2124 Imagen" descr="http://www.cegaipslp.org.mx/icons/ecblank.gif">
          <a:extLst>
            <a:ext uri="{FF2B5EF4-FFF2-40B4-BE49-F238E27FC236}">
              <a16:creationId xmlns:a16="http://schemas.microsoft.com/office/drawing/2014/main" id="{FD01C0EC-C947-4528-8648-09A339718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42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909" name="2113 Imagen" descr="http://www.cegaipslp.org.mx/icons/ecblank.gif">
          <a:extLst>
            <a:ext uri="{FF2B5EF4-FFF2-40B4-BE49-F238E27FC236}">
              <a16:creationId xmlns:a16="http://schemas.microsoft.com/office/drawing/2014/main" id="{BB049EC8-569F-45E0-9B54-2A56BE6BA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910" name="2114 Imagen" descr="http://www.cegaipslp.org.mx/icons/ecblank.gif">
          <a:extLst>
            <a:ext uri="{FF2B5EF4-FFF2-40B4-BE49-F238E27FC236}">
              <a16:creationId xmlns:a16="http://schemas.microsoft.com/office/drawing/2014/main" id="{134965FD-9554-4FD9-869D-837E8A6EA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911" name="2115 Imagen" descr="http://www.cegaipslp.org.mx/icons/ecblank.gif">
          <a:extLst>
            <a:ext uri="{FF2B5EF4-FFF2-40B4-BE49-F238E27FC236}">
              <a16:creationId xmlns:a16="http://schemas.microsoft.com/office/drawing/2014/main" id="{A1EC2BC2-6D6D-4300-9814-85A56E5F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912" name="2116 Imagen" descr="http://www.cegaipslp.org.mx/icons/ecblank.gif">
          <a:extLst>
            <a:ext uri="{FF2B5EF4-FFF2-40B4-BE49-F238E27FC236}">
              <a16:creationId xmlns:a16="http://schemas.microsoft.com/office/drawing/2014/main" id="{2B05872F-FF53-4E8C-AD67-1D450E93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913" name="2117 Imagen" descr="http://www.cegaipslp.org.mx/icons/ecblank.gif">
          <a:extLst>
            <a:ext uri="{FF2B5EF4-FFF2-40B4-BE49-F238E27FC236}">
              <a16:creationId xmlns:a16="http://schemas.microsoft.com/office/drawing/2014/main" id="{64643C9B-2551-47D5-812C-23B5DC79F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914" name="2118 Imagen" descr="http://www.cegaipslp.org.mx/icons/ecblank.gif">
          <a:extLst>
            <a:ext uri="{FF2B5EF4-FFF2-40B4-BE49-F238E27FC236}">
              <a16:creationId xmlns:a16="http://schemas.microsoft.com/office/drawing/2014/main" id="{DCA2A6EE-7E54-41C3-A932-CDBAC10F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915" name="2119 Imagen" descr="http://www.cegaipslp.org.mx/icons/ecblank.gif">
          <a:extLst>
            <a:ext uri="{FF2B5EF4-FFF2-40B4-BE49-F238E27FC236}">
              <a16:creationId xmlns:a16="http://schemas.microsoft.com/office/drawing/2014/main" id="{ED69B60A-E4B4-42ED-809C-E029A7A78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916" name="2120 Imagen" descr="http://www.cegaipslp.org.mx/icons/ecblank.gif">
          <a:extLst>
            <a:ext uri="{FF2B5EF4-FFF2-40B4-BE49-F238E27FC236}">
              <a16:creationId xmlns:a16="http://schemas.microsoft.com/office/drawing/2014/main" id="{E5D307BE-1DD4-40D9-AB60-E0D4C9939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917" name="2121 Imagen" descr="http://www.cegaipslp.org.mx/icons/ecblank.gif">
          <a:extLst>
            <a:ext uri="{FF2B5EF4-FFF2-40B4-BE49-F238E27FC236}">
              <a16:creationId xmlns:a16="http://schemas.microsoft.com/office/drawing/2014/main" id="{9C3EAC2E-3891-479F-AD87-A882AC640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918" name="2122 Imagen" descr="http://www.cegaipslp.org.mx/icons/ecblank.gif">
          <a:extLst>
            <a:ext uri="{FF2B5EF4-FFF2-40B4-BE49-F238E27FC236}">
              <a16:creationId xmlns:a16="http://schemas.microsoft.com/office/drawing/2014/main" id="{491A22C3-C58F-4CD7-B4D9-55005F9A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919" name="2123 Imagen" descr="http://www.cegaipslp.org.mx/icons/ecblank.gif">
          <a:extLst>
            <a:ext uri="{FF2B5EF4-FFF2-40B4-BE49-F238E27FC236}">
              <a16:creationId xmlns:a16="http://schemas.microsoft.com/office/drawing/2014/main" id="{E8D27988-59BC-44B2-ACCD-3B584A053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167</xdr:row>
      <xdr:rowOff>0</xdr:rowOff>
    </xdr:from>
    <xdr:ext cx="9525" cy="9525"/>
    <xdr:pic>
      <xdr:nvPicPr>
        <xdr:cNvPr id="7920" name="2124 Imagen" descr="http://www.cegaipslp.org.mx/icons/ecblank.gif">
          <a:extLst>
            <a:ext uri="{FF2B5EF4-FFF2-40B4-BE49-F238E27FC236}">
              <a16:creationId xmlns:a16="http://schemas.microsoft.com/office/drawing/2014/main" id="{79CDD064-5DFC-434D-BEDB-770D6F1B6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61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921" name="2113 Imagen" descr="http://www.cegaipslp.org.mx/icons/ecblank.gif">
          <a:extLst>
            <a:ext uri="{FF2B5EF4-FFF2-40B4-BE49-F238E27FC236}">
              <a16:creationId xmlns:a16="http://schemas.microsoft.com/office/drawing/2014/main" id="{E0279478-6907-4F9C-AC30-8B23A9FCA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922" name="2114 Imagen" descr="http://www.cegaipslp.org.mx/icons/ecblank.gif">
          <a:extLst>
            <a:ext uri="{FF2B5EF4-FFF2-40B4-BE49-F238E27FC236}">
              <a16:creationId xmlns:a16="http://schemas.microsoft.com/office/drawing/2014/main" id="{62BDFA53-B079-4ABF-BC22-141A1A48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923" name="2115 Imagen" descr="http://www.cegaipslp.org.mx/icons/ecblank.gif">
          <a:extLst>
            <a:ext uri="{FF2B5EF4-FFF2-40B4-BE49-F238E27FC236}">
              <a16:creationId xmlns:a16="http://schemas.microsoft.com/office/drawing/2014/main" id="{CFEEF4EF-320E-4A79-A14B-14DA0522C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924" name="2116 Imagen" descr="http://www.cegaipslp.org.mx/icons/ecblank.gif">
          <a:extLst>
            <a:ext uri="{FF2B5EF4-FFF2-40B4-BE49-F238E27FC236}">
              <a16:creationId xmlns:a16="http://schemas.microsoft.com/office/drawing/2014/main" id="{15CFB99A-F149-4CC1-BF2A-EB472EDA5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925" name="2117 Imagen" descr="http://www.cegaipslp.org.mx/icons/ecblank.gif">
          <a:extLst>
            <a:ext uri="{FF2B5EF4-FFF2-40B4-BE49-F238E27FC236}">
              <a16:creationId xmlns:a16="http://schemas.microsoft.com/office/drawing/2014/main" id="{21461079-BA58-4901-BD48-494DE950D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926" name="2118 Imagen" descr="http://www.cegaipslp.org.mx/icons/ecblank.gif">
          <a:extLst>
            <a:ext uri="{FF2B5EF4-FFF2-40B4-BE49-F238E27FC236}">
              <a16:creationId xmlns:a16="http://schemas.microsoft.com/office/drawing/2014/main" id="{59FC4F4A-3C11-40E2-B1B1-F747E457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927" name="2119 Imagen" descr="http://www.cegaipslp.org.mx/icons/ecblank.gif">
          <a:extLst>
            <a:ext uri="{FF2B5EF4-FFF2-40B4-BE49-F238E27FC236}">
              <a16:creationId xmlns:a16="http://schemas.microsoft.com/office/drawing/2014/main" id="{420872F8-71AC-4362-9DF5-8FB0D3D4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928" name="2120 Imagen" descr="http://www.cegaipslp.org.mx/icons/ecblank.gif">
          <a:extLst>
            <a:ext uri="{FF2B5EF4-FFF2-40B4-BE49-F238E27FC236}">
              <a16:creationId xmlns:a16="http://schemas.microsoft.com/office/drawing/2014/main" id="{3FB7DAC1-FAEF-4C34-8690-65909A788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929" name="2121 Imagen" descr="http://www.cegaipslp.org.mx/icons/ecblank.gif">
          <a:extLst>
            <a:ext uri="{FF2B5EF4-FFF2-40B4-BE49-F238E27FC236}">
              <a16:creationId xmlns:a16="http://schemas.microsoft.com/office/drawing/2014/main" id="{5279AFEB-D791-4524-B4FE-2B7D8759E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930" name="2122 Imagen" descr="http://www.cegaipslp.org.mx/icons/ecblank.gif">
          <a:extLst>
            <a:ext uri="{FF2B5EF4-FFF2-40B4-BE49-F238E27FC236}">
              <a16:creationId xmlns:a16="http://schemas.microsoft.com/office/drawing/2014/main" id="{1300BFF3-9459-4AD7-B896-965B5B3A2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931" name="2123 Imagen" descr="http://www.cegaipslp.org.mx/icons/ecblank.gif">
          <a:extLst>
            <a:ext uri="{FF2B5EF4-FFF2-40B4-BE49-F238E27FC236}">
              <a16:creationId xmlns:a16="http://schemas.microsoft.com/office/drawing/2014/main" id="{302E260E-26EE-4E36-9058-0C713A1A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168</xdr:row>
      <xdr:rowOff>0</xdr:rowOff>
    </xdr:from>
    <xdr:ext cx="9525" cy="9525"/>
    <xdr:pic>
      <xdr:nvPicPr>
        <xdr:cNvPr id="7932" name="2124 Imagen" descr="http://www.cegaipslp.org.mx/icons/ecblank.gif">
          <a:extLst>
            <a:ext uri="{FF2B5EF4-FFF2-40B4-BE49-F238E27FC236}">
              <a16:creationId xmlns:a16="http://schemas.microsoft.com/office/drawing/2014/main" id="{0E648C30-8C54-4DE9-8F27-667168E8E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81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933" name="2113 Imagen" descr="http://www.cegaipslp.org.mx/icons/ecblank.gif">
          <a:extLst>
            <a:ext uri="{FF2B5EF4-FFF2-40B4-BE49-F238E27FC236}">
              <a16:creationId xmlns:a16="http://schemas.microsoft.com/office/drawing/2014/main" id="{B2A664EA-2367-4418-BC55-1936000D5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934" name="2114 Imagen" descr="http://www.cegaipslp.org.mx/icons/ecblank.gif">
          <a:extLst>
            <a:ext uri="{FF2B5EF4-FFF2-40B4-BE49-F238E27FC236}">
              <a16:creationId xmlns:a16="http://schemas.microsoft.com/office/drawing/2014/main" id="{B66E7E0F-2BB8-4F7B-BD34-275AED76D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935" name="2115 Imagen" descr="http://www.cegaipslp.org.mx/icons/ecblank.gif">
          <a:extLst>
            <a:ext uri="{FF2B5EF4-FFF2-40B4-BE49-F238E27FC236}">
              <a16:creationId xmlns:a16="http://schemas.microsoft.com/office/drawing/2014/main" id="{58770067-A65E-40D6-B16E-3A541B241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936" name="2116 Imagen" descr="http://www.cegaipslp.org.mx/icons/ecblank.gif">
          <a:extLst>
            <a:ext uri="{FF2B5EF4-FFF2-40B4-BE49-F238E27FC236}">
              <a16:creationId xmlns:a16="http://schemas.microsoft.com/office/drawing/2014/main" id="{C9B5AB20-16D6-4ED4-84CB-29097403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937" name="2117 Imagen" descr="http://www.cegaipslp.org.mx/icons/ecblank.gif">
          <a:extLst>
            <a:ext uri="{FF2B5EF4-FFF2-40B4-BE49-F238E27FC236}">
              <a16:creationId xmlns:a16="http://schemas.microsoft.com/office/drawing/2014/main" id="{FB63BBC0-4CFB-47CE-94B2-5F313EA61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938" name="2118 Imagen" descr="http://www.cegaipslp.org.mx/icons/ecblank.gif">
          <a:extLst>
            <a:ext uri="{FF2B5EF4-FFF2-40B4-BE49-F238E27FC236}">
              <a16:creationId xmlns:a16="http://schemas.microsoft.com/office/drawing/2014/main" id="{94F46976-02BA-4649-AA5B-6A817738B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939" name="2119 Imagen" descr="http://www.cegaipslp.org.mx/icons/ecblank.gif">
          <a:extLst>
            <a:ext uri="{FF2B5EF4-FFF2-40B4-BE49-F238E27FC236}">
              <a16:creationId xmlns:a16="http://schemas.microsoft.com/office/drawing/2014/main" id="{CCFF707F-9761-437F-94CE-292D1B478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940" name="2120 Imagen" descr="http://www.cegaipslp.org.mx/icons/ecblank.gif">
          <a:extLst>
            <a:ext uri="{FF2B5EF4-FFF2-40B4-BE49-F238E27FC236}">
              <a16:creationId xmlns:a16="http://schemas.microsoft.com/office/drawing/2014/main" id="{4E463B95-CB92-4A76-B3E9-B59FED75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941" name="2121 Imagen" descr="http://www.cegaipslp.org.mx/icons/ecblank.gif">
          <a:extLst>
            <a:ext uri="{FF2B5EF4-FFF2-40B4-BE49-F238E27FC236}">
              <a16:creationId xmlns:a16="http://schemas.microsoft.com/office/drawing/2014/main" id="{4CDA3870-BCB4-4632-9EC3-A5CD995A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942" name="2122 Imagen" descr="http://www.cegaipslp.org.mx/icons/ecblank.gif">
          <a:extLst>
            <a:ext uri="{FF2B5EF4-FFF2-40B4-BE49-F238E27FC236}">
              <a16:creationId xmlns:a16="http://schemas.microsoft.com/office/drawing/2014/main" id="{17D04B80-9F95-4A1D-B96E-F3214687D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943" name="2123 Imagen" descr="http://www.cegaipslp.org.mx/icons/ecblank.gif">
          <a:extLst>
            <a:ext uri="{FF2B5EF4-FFF2-40B4-BE49-F238E27FC236}">
              <a16:creationId xmlns:a16="http://schemas.microsoft.com/office/drawing/2014/main" id="{41B08D7A-C0EF-4088-8B20-CFD061755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169</xdr:row>
      <xdr:rowOff>0</xdr:rowOff>
    </xdr:from>
    <xdr:ext cx="9525" cy="9525"/>
    <xdr:pic>
      <xdr:nvPicPr>
        <xdr:cNvPr id="7944" name="2124 Imagen" descr="http://www.cegaipslp.org.mx/icons/ecblank.gif">
          <a:extLst>
            <a:ext uri="{FF2B5EF4-FFF2-40B4-BE49-F238E27FC236}">
              <a16:creationId xmlns:a16="http://schemas.microsoft.com/office/drawing/2014/main" id="{DE910F82-7BE9-4B0E-AF49-D33DABFE2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01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945" name="2113 Imagen" descr="http://www.cegaipslp.org.mx/icons/ecblank.gif">
          <a:extLst>
            <a:ext uri="{FF2B5EF4-FFF2-40B4-BE49-F238E27FC236}">
              <a16:creationId xmlns:a16="http://schemas.microsoft.com/office/drawing/2014/main" id="{50B4D6D8-1223-4F8B-A426-F4EC47CA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946" name="2114 Imagen" descr="http://www.cegaipslp.org.mx/icons/ecblank.gif">
          <a:extLst>
            <a:ext uri="{FF2B5EF4-FFF2-40B4-BE49-F238E27FC236}">
              <a16:creationId xmlns:a16="http://schemas.microsoft.com/office/drawing/2014/main" id="{E2711C02-C6EB-447A-985D-CBA032107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947" name="2115 Imagen" descr="http://www.cegaipslp.org.mx/icons/ecblank.gif">
          <a:extLst>
            <a:ext uri="{FF2B5EF4-FFF2-40B4-BE49-F238E27FC236}">
              <a16:creationId xmlns:a16="http://schemas.microsoft.com/office/drawing/2014/main" id="{9D4FC7C8-AFB2-4EAC-AAA1-8D2FB776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948" name="2116 Imagen" descr="http://www.cegaipslp.org.mx/icons/ecblank.gif">
          <a:extLst>
            <a:ext uri="{FF2B5EF4-FFF2-40B4-BE49-F238E27FC236}">
              <a16:creationId xmlns:a16="http://schemas.microsoft.com/office/drawing/2014/main" id="{2CB60AC7-61F1-449B-BBBE-1F30AF68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949" name="2117 Imagen" descr="http://www.cegaipslp.org.mx/icons/ecblank.gif">
          <a:extLst>
            <a:ext uri="{FF2B5EF4-FFF2-40B4-BE49-F238E27FC236}">
              <a16:creationId xmlns:a16="http://schemas.microsoft.com/office/drawing/2014/main" id="{AAE6892C-77F6-4571-A768-DFD8D1D4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950" name="2118 Imagen" descr="http://www.cegaipslp.org.mx/icons/ecblank.gif">
          <a:extLst>
            <a:ext uri="{FF2B5EF4-FFF2-40B4-BE49-F238E27FC236}">
              <a16:creationId xmlns:a16="http://schemas.microsoft.com/office/drawing/2014/main" id="{72B6FF1D-10F9-45F7-8E46-D1950EC05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951" name="2119 Imagen" descr="http://www.cegaipslp.org.mx/icons/ecblank.gif">
          <a:extLst>
            <a:ext uri="{FF2B5EF4-FFF2-40B4-BE49-F238E27FC236}">
              <a16:creationId xmlns:a16="http://schemas.microsoft.com/office/drawing/2014/main" id="{ABCE9870-5BA9-4F9B-8D18-72569464B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952" name="2120 Imagen" descr="http://www.cegaipslp.org.mx/icons/ecblank.gif">
          <a:extLst>
            <a:ext uri="{FF2B5EF4-FFF2-40B4-BE49-F238E27FC236}">
              <a16:creationId xmlns:a16="http://schemas.microsoft.com/office/drawing/2014/main" id="{44285ADF-E960-4EAA-9F95-FCD1D45E3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953" name="2121 Imagen" descr="http://www.cegaipslp.org.mx/icons/ecblank.gif">
          <a:extLst>
            <a:ext uri="{FF2B5EF4-FFF2-40B4-BE49-F238E27FC236}">
              <a16:creationId xmlns:a16="http://schemas.microsoft.com/office/drawing/2014/main" id="{FEB2ED1F-57DF-4B0C-A736-F00FBB2E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954" name="2122 Imagen" descr="http://www.cegaipslp.org.mx/icons/ecblank.gif">
          <a:extLst>
            <a:ext uri="{FF2B5EF4-FFF2-40B4-BE49-F238E27FC236}">
              <a16:creationId xmlns:a16="http://schemas.microsoft.com/office/drawing/2014/main" id="{7D933DFA-626C-45B9-8037-834EC922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955" name="2123 Imagen" descr="http://www.cegaipslp.org.mx/icons/ecblank.gif">
          <a:extLst>
            <a:ext uri="{FF2B5EF4-FFF2-40B4-BE49-F238E27FC236}">
              <a16:creationId xmlns:a16="http://schemas.microsoft.com/office/drawing/2014/main" id="{5B680130-EDFF-42C4-892E-504EEA9CC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170</xdr:row>
      <xdr:rowOff>0</xdr:rowOff>
    </xdr:from>
    <xdr:ext cx="9525" cy="9525"/>
    <xdr:pic>
      <xdr:nvPicPr>
        <xdr:cNvPr id="7956" name="2124 Imagen" descr="http://www.cegaipslp.org.mx/icons/ecblank.gif">
          <a:extLst>
            <a:ext uri="{FF2B5EF4-FFF2-40B4-BE49-F238E27FC236}">
              <a16:creationId xmlns:a16="http://schemas.microsoft.com/office/drawing/2014/main" id="{D644877C-8E3E-44F0-8C80-E8583CB53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20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957" name="2113 Imagen" descr="http://www.cegaipslp.org.mx/icons/ecblank.gif">
          <a:extLst>
            <a:ext uri="{FF2B5EF4-FFF2-40B4-BE49-F238E27FC236}">
              <a16:creationId xmlns:a16="http://schemas.microsoft.com/office/drawing/2014/main" id="{31AEF545-BBC4-4F6E-BE3F-7E7C0DB80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958" name="2114 Imagen" descr="http://www.cegaipslp.org.mx/icons/ecblank.gif">
          <a:extLst>
            <a:ext uri="{FF2B5EF4-FFF2-40B4-BE49-F238E27FC236}">
              <a16:creationId xmlns:a16="http://schemas.microsoft.com/office/drawing/2014/main" id="{9F40AC2B-F907-4404-94F4-BD06F8C8E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959" name="2115 Imagen" descr="http://www.cegaipslp.org.mx/icons/ecblank.gif">
          <a:extLst>
            <a:ext uri="{FF2B5EF4-FFF2-40B4-BE49-F238E27FC236}">
              <a16:creationId xmlns:a16="http://schemas.microsoft.com/office/drawing/2014/main" id="{5076D3F5-2CBC-4DD2-B360-FB2C4A8CD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960" name="2116 Imagen" descr="http://www.cegaipslp.org.mx/icons/ecblank.gif">
          <a:extLst>
            <a:ext uri="{FF2B5EF4-FFF2-40B4-BE49-F238E27FC236}">
              <a16:creationId xmlns:a16="http://schemas.microsoft.com/office/drawing/2014/main" id="{63FDB6EC-81F9-416A-BD48-0A64D49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961" name="2117 Imagen" descr="http://www.cegaipslp.org.mx/icons/ecblank.gif">
          <a:extLst>
            <a:ext uri="{FF2B5EF4-FFF2-40B4-BE49-F238E27FC236}">
              <a16:creationId xmlns:a16="http://schemas.microsoft.com/office/drawing/2014/main" id="{63ED328B-9F71-4917-B927-89FB7CFAF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962" name="2118 Imagen" descr="http://www.cegaipslp.org.mx/icons/ecblank.gif">
          <a:extLst>
            <a:ext uri="{FF2B5EF4-FFF2-40B4-BE49-F238E27FC236}">
              <a16:creationId xmlns:a16="http://schemas.microsoft.com/office/drawing/2014/main" id="{1BA3C3B3-EB36-4466-8DB0-E3782360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963" name="2119 Imagen" descr="http://www.cegaipslp.org.mx/icons/ecblank.gif">
          <a:extLst>
            <a:ext uri="{FF2B5EF4-FFF2-40B4-BE49-F238E27FC236}">
              <a16:creationId xmlns:a16="http://schemas.microsoft.com/office/drawing/2014/main" id="{484E5063-1C3E-4900-9FEF-6611DA8EC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964" name="2120 Imagen" descr="http://www.cegaipslp.org.mx/icons/ecblank.gif">
          <a:extLst>
            <a:ext uri="{FF2B5EF4-FFF2-40B4-BE49-F238E27FC236}">
              <a16:creationId xmlns:a16="http://schemas.microsoft.com/office/drawing/2014/main" id="{DD09647F-B464-499D-8B58-A1193993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965" name="2121 Imagen" descr="http://www.cegaipslp.org.mx/icons/ecblank.gif">
          <a:extLst>
            <a:ext uri="{FF2B5EF4-FFF2-40B4-BE49-F238E27FC236}">
              <a16:creationId xmlns:a16="http://schemas.microsoft.com/office/drawing/2014/main" id="{9D518AD5-ADB3-4063-9C52-9AFE25117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966" name="2122 Imagen" descr="http://www.cegaipslp.org.mx/icons/ecblank.gif">
          <a:extLst>
            <a:ext uri="{FF2B5EF4-FFF2-40B4-BE49-F238E27FC236}">
              <a16:creationId xmlns:a16="http://schemas.microsoft.com/office/drawing/2014/main" id="{198F27EF-A40D-46C4-BB2F-8B9C239E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967" name="2123 Imagen" descr="http://www.cegaipslp.org.mx/icons/ecblank.gif">
          <a:extLst>
            <a:ext uri="{FF2B5EF4-FFF2-40B4-BE49-F238E27FC236}">
              <a16:creationId xmlns:a16="http://schemas.microsoft.com/office/drawing/2014/main" id="{D3047087-005D-43C1-9A05-0D5CC4F1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171</xdr:row>
      <xdr:rowOff>0</xdr:rowOff>
    </xdr:from>
    <xdr:ext cx="9525" cy="9525"/>
    <xdr:pic>
      <xdr:nvPicPr>
        <xdr:cNvPr id="7968" name="2124 Imagen" descr="http://www.cegaipslp.org.mx/icons/ecblank.gif">
          <a:extLst>
            <a:ext uri="{FF2B5EF4-FFF2-40B4-BE49-F238E27FC236}">
              <a16:creationId xmlns:a16="http://schemas.microsoft.com/office/drawing/2014/main" id="{B26FD326-369B-4E2C-950C-8335CD78B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40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69" name="2113 Imagen" descr="http://www.cegaipslp.org.mx/icons/ecblank.gif">
          <a:extLst>
            <a:ext uri="{FF2B5EF4-FFF2-40B4-BE49-F238E27FC236}">
              <a16:creationId xmlns:a16="http://schemas.microsoft.com/office/drawing/2014/main" id="{974EF689-311D-4DED-8706-08BC35C1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70" name="2114 Imagen" descr="http://www.cegaipslp.org.mx/icons/ecblank.gif">
          <a:extLst>
            <a:ext uri="{FF2B5EF4-FFF2-40B4-BE49-F238E27FC236}">
              <a16:creationId xmlns:a16="http://schemas.microsoft.com/office/drawing/2014/main" id="{9552F2F1-DDF7-4185-B181-0E5EE775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71" name="2115 Imagen" descr="http://www.cegaipslp.org.mx/icons/ecblank.gif">
          <a:extLst>
            <a:ext uri="{FF2B5EF4-FFF2-40B4-BE49-F238E27FC236}">
              <a16:creationId xmlns:a16="http://schemas.microsoft.com/office/drawing/2014/main" id="{6C050CD9-BA5E-4689-AE32-A924229A2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72" name="2116 Imagen" descr="http://www.cegaipslp.org.mx/icons/ecblank.gif">
          <a:extLst>
            <a:ext uri="{FF2B5EF4-FFF2-40B4-BE49-F238E27FC236}">
              <a16:creationId xmlns:a16="http://schemas.microsoft.com/office/drawing/2014/main" id="{E4B29F6A-01A5-4D74-B63D-FD45029F1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73" name="2117 Imagen" descr="http://www.cegaipslp.org.mx/icons/ecblank.gif">
          <a:extLst>
            <a:ext uri="{FF2B5EF4-FFF2-40B4-BE49-F238E27FC236}">
              <a16:creationId xmlns:a16="http://schemas.microsoft.com/office/drawing/2014/main" id="{D49AF3EC-A6BF-480F-B2D1-33E95FCD5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74" name="2118 Imagen" descr="http://www.cegaipslp.org.mx/icons/ecblank.gif">
          <a:extLst>
            <a:ext uri="{FF2B5EF4-FFF2-40B4-BE49-F238E27FC236}">
              <a16:creationId xmlns:a16="http://schemas.microsoft.com/office/drawing/2014/main" id="{5FD7A16A-1427-416C-9AF4-868D9F629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75" name="2119 Imagen" descr="http://www.cegaipslp.org.mx/icons/ecblank.gif">
          <a:extLst>
            <a:ext uri="{FF2B5EF4-FFF2-40B4-BE49-F238E27FC236}">
              <a16:creationId xmlns:a16="http://schemas.microsoft.com/office/drawing/2014/main" id="{C03D635F-5BDF-4B84-A33B-8552C0700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76" name="2120 Imagen" descr="http://www.cegaipslp.org.mx/icons/ecblank.gif">
          <a:extLst>
            <a:ext uri="{FF2B5EF4-FFF2-40B4-BE49-F238E27FC236}">
              <a16:creationId xmlns:a16="http://schemas.microsoft.com/office/drawing/2014/main" id="{69649C11-3902-4F28-AEF9-83C655761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77" name="2121 Imagen" descr="http://www.cegaipslp.org.mx/icons/ecblank.gif">
          <a:extLst>
            <a:ext uri="{FF2B5EF4-FFF2-40B4-BE49-F238E27FC236}">
              <a16:creationId xmlns:a16="http://schemas.microsoft.com/office/drawing/2014/main" id="{FA5384FC-0116-4F98-9065-66898636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78" name="2122 Imagen" descr="http://www.cegaipslp.org.mx/icons/ecblank.gif">
          <a:extLst>
            <a:ext uri="{FF2B5EF4-FFF2-40B4-BE49-F238E27FC236}">
              <a16:creationId xmlns:a16="http://schemas.microsoft.com/office/drawing/2014/main" id="{2F601286-D5EC-46BD-AB8A-EBE918EA8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79" name="2123 Imagen" descr="http://www.cegaipslp.org.mx/icons/ecblank.gif">
          <a:extLst>
            <a:ext uri="{FF2B5EF4-FFF2-40B4-BE49-F238E27FC236}">
              <a16:creationId xmlns:a16="http://schemas.microsoft.com/office/drawing/2014/main" id="{2BC56EC4-4AD2-40D8-B174-060500BB9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80" name="2124 Imagen" descr="http://www.cegaipslp.org.mx/icons/ecblank.gif">
          <a:extLst>
            <a:ext uri="{FF2B5EF4-FFF2-40B4-BE49-F238E27FC236}">
              <a16:creationId xmlns:a16="http://schemas.microsoft.com/office/drawing/2014/main" id="{BBFEC3FD-191F-47A6-B8FE-AF04DB00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81" name="2113 Imagen" descr="http://www.cegaipslp.org.mx/icons/ecblank.gif">
          <a:extLst>
            <a:ext uri="{FF2B5EF4-FFF2-40B4-BE49-F238E27FC236}">
              <a16:creationId xmlns:a16="http://schemas.microsoft.com/office/drawing/2014/main" id="{F5604837-D32A-4287-B588-2B5C8381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82" name="2114 Imagen" descr="http://www.cegaipslp.org.mx/icons/ecblank.gif">
          <a:extLst>
            <a:ext uri="{FF2B5EF4-FFF2-40B4-BE49-F238E27FC236}">
              <a16:creationId xmlns:a16="http://schemas.microsoft.com/office/drawing/2014/main" id="{88E8F21C-A783-48FA-A755-FC7DE94C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83" name="2115 Imagen" descr="http://www.cegaipslp.org.mx/icons/ecblank.gif">
          <a:extLst>
            <a:ext uri="{FF2B5EF4-FFF2-40B4-BE49-F238E27FC236}">
              <a16:creationId xmlns:a16="http://schemas.microsoft.com/office/drawing/2014/main" id="{EAB7761E-0141-4031-963C-3B73AC568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84" name="2116 Imagen" descr="http://www.cegaipslp.org.mx/icons/ecblank.gif">
          <a:extLst>
            <a:ext uri="{FF2B5EF4-FFF2-40B4-BE49-F238E27FC236}">
              <a16:creationId xmlns:a16="http://schemas.microsoft.com/office/drawing/2014/main" id="{9F652329-D370-4E90-B498-A011C3B0C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85" name="2117 Imagen" descr="http://www.cegaipslp.org.mx/icons/ecblank.gif">
          <a:extLst>
            <a:ext uri="{FF2B5EF4-FFF2-40B4-BE49-F238E27FC236}">
              <a16:creationId xmlns:a16="http://schemas.microsoft.com/office/drawing/2014/main" id="{2DCA1A35-C41F-4500-903A-F69462D0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86" name="2118 Imagen" descr="http://www.cegaipslp.org.mx/icons/ecblank.gif">
          <a:extLst>
            <a:ext uri="{FF2B5EF4-FFF2-40B4-BE49-F238E27FC236}">
              <a16:creationId xmlns:a16="http://schemas.microsoft.com/office/drawing/2014/main" id="{1AE08BB4-D579-4DBD-85AA-E3A203EF2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87" name="2119 Imagen" descr="http://www.cegaipslp.org.mx/icons/ecblank.gif">
          <a:extLst>
            <a:ext uri="{FF2B5EF4-FFF2-40B4-BE49-F238E27FC236}">
              <a16:creationId xmlns:a16="http://schemas.microsoft.com/office/drawing/2014/main" id="{27596290-2B3B-4C34-BAA1-48F74BD2C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88" name="2120 Imagen" descr="http://www.cegaipslp.org.mx/icons/ecblank.gif">
          <a:extLst>
            <a:ext uri="{FF2B5EF4-FFF2-40B4-BE49-F238E27FC236}">
              <a16:creationId xmlns:a16="http://schemas.microsoft.com/office/drawing/2014/main" id="{56E9025C-EA2F-47BB-A642-A9A54099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89" name="2121 Imagen" descr="http://www.cegaipslp.org.mx/icons/ecblank.gif">
          <a:extLst>
            <a:ext uri="{FF2B5EF4-FFF2-40B4-BE49-F238E27FC236}">
              <a16:creationId xmlns:a16="http://schemas.microsoft.com/office/drawing/2014/main" id="{1E9BFE38-DAB2-4004-89B9-01E2110C9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90" name="2122 Imagen" descr="http://www.cegaipslp.org.mx/icons/ecblank.gif">
          <a:extLst>
            <a:ext uri="{FF2B5EF4-FFF2-40B4-BE49-F238E27FC236}">
              <a16:creationId xmlns:a16="http://schemas.microsoft.com/office/drawing/2014/main" id="{8443168C-33DC-4392-935F-18F9DF5A0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91" name="2123 Imagen" descr="http://www.cegaipslp.org.mx/icons/ecblank.gif">
          <a:extLst>
            <a:ext uri="{FF2B5EF4-FFF2-40B4-BE49-F238E27FC236}">
              <a16:creationId xmlns:a16="http://schemas.microsoft.com/office/drawing/2014/main" id="{BA24B179-9EF6-4B1D-9FDE-D8A8AE89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172</xdr:row>
      <xdr:rowOff>0</xdr:rowOff>
    </xdr:from>
    <xdr:ext cx="9525" cy="9525"/>
    <xdr:pic>
      <xdr:nvPicPr>
        <xdr:cNvPr id="7992" name="2124 Imagen" descr="http://www.cegaipslp.org.mx/icons/ecblank.gif">
          <a:extLst>
            <a:ext uri="{FF2B5EF4-FFF2-40B4-BE49-F238E27FC236}">
              <a16:creationId xmlns:a16="http://schemas.microsoft.com/office/drawing/2014/main" id="{AD047D2F-F8A0-408D-B5BE-E7FCAE05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59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173</xdr:row>
      <xdr:rowOff>0</xdr:rowOff>
    </xdr:from>
    <xdr:ext cx="9525" cy="9525"/>
    <xdr:pic>
      <xdr:nvPicPr>
        <xdr:cNvPr id="7993" name="2113 Imagen" descr="http://www.cegaipslp.org.mx/icons/ecblank.gif">
          <a:extLst>
            <a:ext uri="{FF2B5EF4-FFF2-40B4-BE49-F238E27FC236}">
              <a16:creationId xmlns:a16="http://schemas.microsoft.com/office/drawing/2014/main" id="{68649797-57E5-4892-A5C6-B042A4C06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79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173</xdr:row>
      <xdr:rowOff>0</xdr:rowOff>
    </xdr:from>
    <xdr:ext cx="9525" cy="9525"/>
    <xdr:pic>
      <xdr:nvPicPr>
        <xdr:cNvPr id="7994" name="2114 Imagen" descr="http://www.cegaipslp.org.mx/icons/ecblank.gif">
          <a:extLst>
            <a:ext uri="{FF2B5EF4-FFF2-40B4-BE49-F238E27FC236}">
              <a16:creationId xmlns:a16="http://schemas.microsoft.com/office/drawing/2014/main" id="{681EB442-5F93-47D5-AB9B-97DAEA835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79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173</xdr:row>
      <xdr:rowOff>0</xdr:rowOff>
    </xdr:from>
    <xdr:ext cx="9525" cy="9525"/>
    <xdr:pic>
      <xdr:nvPicPr>
        <xdr:cNvPr id="7995" name="2115 Imagen" descr="http://www.cegaipslp.org.mx/icons/ecblank.gif">
          <a:extLst>
            <a:ext uri="{FF2B5EF4-FFF2-40B4-BE49-F238E27FC236}">
              <a16:creationId xmlns:a16="http://schemas.microsoft.com/office/drawing/2014/main" id="{DDBBC8DD-C312-4565-A78A-3CDC01E89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79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173</xdr:row>
      <xdr:rowOff>0</xdr:rowOff>
    </xdr:from>
    <xdr:ext cx="9525" cy="9525"/>
    <xdr:pic>
      <xdr:nvPicPr>
        <xdr:cNvPr id="7996" name="2116 Imagen" descr="http://www.cegaipslp.org.mx/icons/ecblank.gif">
          <a:extLst>
            <a:ext uri="{FF2B5EF4-FFF2-40B4-BE49-F238E27FC236}">
              <a16:creationId xmlns:a16="http://schemas.microsoft.com/office/drawing/2014/main" id="{4095C29A-2853-4DC5-83D3-4CDF3392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79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173</xdr:row>
      <xdr:rowOff>0</xdr:rowOff>
    </xdr:from>
    <xdr:ext cx="9525" cy="9525"/>
    <xdr:pic>
      <xdr:nvPicPr>
        <xdr:cNvPr id="7997" name="2117 Imagen" descr="http://www.cegaipslp.org.mx/icons/ecblank.gif">
          <a:extLst>
            <a:ext uri="{FF2B5EF4-FFF2-40B4-BE49-F238E27FC236}">
              <a16:creationId xmlns:a16="http://schemas.microsoft.com/office/drawing/2014/main" id="{3927770F-FC86-4359-9F2F-042B83305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79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173</xdr:row>
      <xdr:rowOff>0</xdr:rowOff>
    </xdr:from>
    <xdr:ext cx="9525" cy="9525"/>
    <xdr:pic>
      <xdr:nvPicPr>
        <xdr:cNvPr id="7998" name="2118 Imagen" descr="http://www.cegaipslp.org.mx/icons/ecblank.gif">
          <a:extLst>
            <a:ext uri="{FF2B5EF4-FFF2-40B4-BE49-F238E27FC236}">
              <a16:creationId xmlns:a16="http://schemas.microsoft.com/office/drawing/2014/main" id="{894FB82E-2F01-42E0-89CB-ACA687098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79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173</xdr:row>
      <xdr:rowOff>0</xdr:rowOff>
    </xdr:from>
    <xdr:ext cx="9525" cy="9525"/>
    <xdr:pic>
      <xdr:nvPicPr>
        <xdr:cNvPr id="7999" name="2119 Imagen" descr="http://www.cegaipslp.org.mx/icons/ecblank.gif">
          <a:extLst>
            <a:ext uri="{FF2B5EF4-FFF2-40B4-BE49-F238E27FC236}">
              <a16:creationId xmlns:a16="http://schemas.microsoft.com/office/drawing/2014/main" id="{1ECF4624-02C2-4AA4-A658-1C8198317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79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173</xdr:row>
      <xdr:rowOff>0</xdr:rowOff>
    </xdr:from>
    <xdr:ext cx="9525" cy="9525"/>
    <xdr:pic>
      <xdr:nvPicPr>
        <xdr:cNvPr id="8000" name="2120 Imagen" descr="http://www.cegaipslp.org.mx/icons/ecblank.gif">
          <a:extLst>
            <a:ext uri="{FF2B5EF4-FFF2-40B4-BE49-F238E27FC236}">
              <a16:creationId xmlns:a16="http://schemas.microsoft.com/office/drawing/2014/main" id="{103A52C2-885D-4921-96CB-4E9AEC2FB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79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173</xdr:row>
      <xdr:rowOff>0</xdr:rowOff>
    </xdr:from>
    <xdr:ext cx="9525" cy="9525"/>
    <xdr:pic>
      <xdr:nvPicPr>
        <xdr:cNvPr id="8001" name="2121 Imagen" descr="http://www.cegaipslp.org.mx/icons/ecblank.gif">
          <a:extLst>
            <a:ext uri="{FF2B5EF4-FFF2-40B4-BE49-F238E27FC236}">
              <a16:creationId xmlns:a16="http://schemas.microsoft.com/office/drawing/2014/main" id="{024D2694-1317-4667-ACD9-DFE56D9D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79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173</xdr:row>
      <xdr:rowOff>0</xdr:rowOff>
    </xdr:from>
    <xdr:ext cx="9525" cy="9525"/>
    <xdr:pic>
      <xdr:nvPicPr>
        <xdr:cNvPr id="8002" name="2122 Imagen" descr="http://www.cegaipslp.org.mx/icons/ecblank.gif">
          <a:extLst>
            <a:ext uri="{FF2B5EF4-FFF2-40B4-BE49-F238E27FC236}">
              <a16:creationId xmlns:a16="http://schemas.microsoft.com/office/drawing/2014/main" id="{AF2B1661-64DD-4F5E-9A8D-AC05FBB9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79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173</xdr:row>
      <xdr:rowOff>0</xdr:rowOff>
    </xdr:from>
    <xdr:ext cx="9525" cy="9525"/>
    <xdr:pic>
      <xdr:nvPicPr>
        <xdr:cNvPr id="8003" name="2123 Imagen" descr="http://www.cegaipslp.org.mx/icons/ecblank.gif">
          <a:extLst>
            <a:ext uri="{FF2B5EF4-FFF2-40B4-BE49-F238E27FC236}">
              <a16:creationId xmlns:a16="http://schemas.microsoft.com/office/drawing/2014/main" id="{5A333F2E-9672-4C29-B484-75BE7DA6E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79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173</xdr:row>
      <xdr:rowOff>0</xdr:rowOff>
    </xdr:from>
    <xdr:ext cx="9525" cy="9525"/>
    <xdr:pic>
      <xdr:nvPicPr>
        <xdr:cNvPr id="8004" name="2124 Imagen" descr="http://www.cegaipslp.org.mx/icons/ecblank.gif">
          <a:extLst>
            <a:ext uri="{FF2B5EF4-FFF2-40B4-BE49-F238E27FC236}">
              <a16:creationId xmlns:a16="http://schemas.microsoft.com/office/drawing/2014/main" id="{A0693C1A-23E5-4012-8706-496406BA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79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174</xdr:row>
      <xdr:rowOff>0</xdr:rowOff>
    </xdr:from>
    <xdr:ext cx="9525" cy="9525"/>
    <xdr:pic>
      <xdr:nvPicPr>
        <xdr:cNvPr id="8005" name="2113 Imagen" descr="http://www.cegaipslp.org.mx/icons/ecblank.gif">
          <a:extLst>
            <a:ext uri="{FF2B5EF4-FFF2-40B4-BE49-F238E27FC236}">
              <a16:creationId xmlns:a16="http://schemas.microsoft.com/office/drawing/2014/main" id="{BEA14C5A-8044-45F9-8FBC-32B824996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8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174</xdr:row>
      <xdr:rowOff>0</xdr:rowOff>
    </xdr:from>
    <xdr:ext cx="9525" cy="9525"/>
    <xdr:pic>
      <xdr:nvPicPr>
        <xdr:cNvPr id="8006" name="2114 Imagen" descr="http://www.cegaipslp.org.mx/icons/ecblank.gif">
          <a:extLst>
            <a:ext uri="{FF2B5EF4-FFF2-40B4-BE49-F238E27FC236}">
              <a16:creationId xmlns:a16="http://schemas.microsoft.com/office/drawing/2014/main" id="{1D34808B-2733-4E59-918A-D1EDC2D8E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8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174</xdr:row>
      <xdr:rowOff>0</xdr:rowOff>
    </xdr:from>
    <xdr:ext cx="9525" cy="9525"/>
    <xdr:pic>
      <xdr:nvPicPr>
        <xdr:cNvPr id="8007" name="2115 Imagen" descr="http://www.cegaipslp.org.mx/icons/ecblank.gif">
          <a:extLst>
            <a:ext uri="{FF2B5EF4-FFF2-40B4-BE49-F238E27FC236}">
              <a16:creationId xmlns:a16="http://schemas.microsoft.com/office/drawing/2014/main" id="{E59DF0DE-EC74-4677-AB2B-CAA176B7C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8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174</xdr:row>
      <xdr:rowOff>0</xdr:rowOff>
    </xdr:from>
    <xdr:ext cx="9525" cy="9525"/>
    <xdr:pic>
      <xdr:nvPicPr>
        <xdr:cNvPr id="8008" name="2116 Imagen" descr="http://www.cegaipslp.org.mx/icons/ecblank.gif">
          <a:extLst>
            <a:ext uri="{FF2B5EF4-FFF2-40B4-BE49-F238E27FC236}">
              <a16:creationId xmlns:a16="http://schemas.microsoft.com/office/drawing/2014/main" id="{CC7D3C1D-E737-4105-94A9-15EA064F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8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174</xdr:row>
      <xdr:rowOff>0</xdr:rowOff>
    </xdr:from>
    <xdr:ext cx="9525" cy="9525"/>
    <xdr:pic>
      <xdr:nvPicPr>
        <xdr:cNvPr id="8009" name="2117 Imagen" descr="http://www.cegaipslp.org.mx/icons/ecblank.gif">
          <a:extLst>
            <a:ext uri="{FF2B5EF4-FFF2-40B4-BE49-F238E27FC236}">
              <a16:creationId xmlns:a16="http://schemas.microsoft.com/office/drawing/2014/main" id="{371273A1-BCD2-431E-A66F-1D6C4264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8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174</xdr:row>
      <xdr:rowOff>0</xdr:rowOff>
    </xdr:from>
    <xdr:ext cx="9525" cy="9525"/>
    <xdr:pic>
      <xdr:nvPicPr>
        <xdr:cNvPr id="8010" name="2118 Imagen" descr="http://www.cegaipslp.org.mx/icons/ecblank.gif">
          <a:extLst>
            <a:ext uri="{FF2B5EF4-FFF2-40B4-BE49-F238E27FC236}">
              <a16:creationId xmlns:a16="http://schemas.microsoft.com/office/drawing/2014/main" id="{32B4D0DD-0FF3-4C9C-A92D-B2BB58F47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8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174</xdr:row>
      <xdr:rowOff>0</xdr:rowOff>
    </xdr:from>
    <xdr:ext cx="9525" cy="9525"/>
    <xdr:pic>
      <xdr:nvPicPr>
        <xdr:cNvPr id="8011" name="2119 Imagen" descr="http://www.cegaipslp.org.mx/icons/ecblank.gif">
          <a:extLst>
            <a:ext uri="{FF2B5EF4-FFF2-40B4-BE49-F238E27FC236}">
              <a16:creationId xmlns:a16="http://schemas.microsoft.com/office/drawing/2014/main" id="{D72D2F63-95E3-4288-91F0-81FF1A18C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8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174</xdr:row>
      <xdr:rowOff>0</xdr:rowOff>
    </xdr:from>
    <xdr:ext cx="9525" cy="9525"/>
    <xdr:pic>
      <xdr:nvPicPr>
        <xdr:cNvPr id="8012" name="2120 Imagen" descr="http://www.cegaipslp.org.mx/icons/ecblank.gif">
          <a:extLst>
            <a:ext uri="{FF2B5EF4-FFF2-40B4-BE49-F238E27FC236}">
              <a16:creationId xmlns:a16="http://schemas.microsoft.com/office/drawing/2014/main" id="{1CF13936-D8CF-4CF7-A8C8-93932BE0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8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174</xdr:row>
      <xdr:rowOff>0</xdr:rowOff>
    </xdr:from>
    <xdr:ext cx="9525" cy="9525"/>
    <xdr:pic>
      <xdr:nvPicPr>
        <xdr:cNvPr id="8013" name="2121 Imagen" descr="http://www.cegaipslp.org.mx/icons/ecblank.gif">
          <a:extLst>
            <a:ext uri="{FF2B5EF4-FFF2-40B4-BE49-F238E27FC236}">
              <a16:creationId xmlns:a16="http://schemas.microsoft.com/office/drawing/2014/main" id="{AC340E83-1386-47BA-A54D-20A84552D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8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174</xdr:row>
      <xdr:rowOff>0</xdr:rowOff>
    </xdr:from>
    <xdr:ext cx="9525" cy="9525"/>
    <xdr:pic>
      <xdr:nvPicPr>
        <xdr:cNvPr id="8014" name="2122 Imagen" descr="http://www.cegaipslp.org.mx/icons/ecblank.gif">
          <a:extLst>
            <a:ext uri="{FF2B5EF4-FFF2-40B4-BE49-F238E27FC236}">
              <a16:creationId xmlns:a16="http://schemas.microsoft.com/office/drawing/2014/main" id="{CF2A567B-CCB9-4F37-8385-2857154EF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8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174</xdr:row>
      <xdr:rowOff>0</xdr:rowOff>
    </xdr:from>
    <xdr:ext cx="9525" cy="9525"/>
    <xdr:pic>
      <xdr:nvPicPr>
        <xdr:cNvPr id="8015" name="2123 Imagen" descr="http://www.cegaipslp.org.mx/icons/ecblank.gif">
          <a:extLst>
            <a:ext uri="{FF2B5EF4-FFF2-40B4-BE49-F238E27FC236}">
              <a16:creationId xmlns:a16="http://schemas.microsoft.com/office/drawing/2014/main" id="{2360A102-2CB6-4CEC-AA82-010C02B26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8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174</xdr:row>
      <xdr:rowOff>0</xdr:rowOff>
    </xdr:from>
    <xdr:ext cx="9525" cy="9525"/>
    <xdr:pic>
      <xdr:nvPicPr>
        <xdr:cNvPr id="8016" name="2124 Imagen" descr="http://www.cegaipslp.org.mx/icons/ecblank.gif">
          <a:extLst>
            <a:ext uri="{FF2B5EF4-FFF2-40B4-BE49-F238E27FC236}">
              <a16:creationId xmlns:a16="http://schemas.microsoft.com/office/drawing/2014/main" id="{468F81D7-D68B-4216-AA97-F2647C5C6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8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17" name="2113 Imagen" descr="http://www.cegaipslp.org.mx/icons/ecblank.gif">
          <a:extLst>
            <a:ext uri="{FF2B5EF4-FFF2-40B4-BE49-F238E27FC236}">
              <a16:creationId xmlns:a16="http://schemas.microsoft.com/office/drawing/2014/main" id="{E48C7521-6CAF-4386-A723-8FA72D653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18" name="2114 Imagen" descr="http://www.cegaipslp.org.mx/icons/ecblank.gif">
          <a:extLst>
            <a:ext uri="{FF2B5EF4-FFF2-40B4-BE49-F238E27FC236}">
              <a16:creationId xmlns:a16="http://schemas.microsoft.com/office/drawing/2014/main" id="{E86587E7-2A54-41EB-B87B-7B69CD627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19" name="2115 Imagen" descr="http://www.cegaipslp.org.mx/icons/ecblank.gif">
          <a:extLst>
            <a:ext uri="{FF2B5EF4-FFF2-40B4-BE49-F238E27FC236}">
              <a16:creationId xmlns:a16="http://schemas.microsoft.com/office/drawing/2014/main" id="{7A0A23C8-FF1E-4175-B723-4456C56A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20" name="2116 Imagen" descr="http://www.cegaipslp.org.mx/icons/ecblank.gif">
          <a:extLst>
            <a:ext uri="{FF2B5EF4-FFF2-40B4-BE49-F238E27FC236}">
              <a16:creationId xmlns:a16="http://schemas.microsoft.com/office/drawing/2014/main" id="{3ECCF24D-F014-4390-B550-8A6D2306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21" name="2117 Imagen" descr="http://www.cegaipslp.org.mx/icons/ecblank.gif">
          <a:extLst>
            <a:ext uri="{FF2B5EF4-FFF2-40B4-BE49-F238E27FC236}">
              <a16:creationId xmlns:a16="http://schemas.microsoft.com/office/drawing/2014/main" id="{78C2AACD-7369-4703-AF09-8545E020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22" name="2118 Imagen" descr="http://www.cegaipslp.org.mx/icons/ecblank.gif">
          <a:extLst>
            <a:ext uri="{FF2B5EF4-FFF2-40B4-BE49-F238E27FC236}">
              <a16:creationId xmlns:a16="http://schemas.microsoft.com/office/drawing/2014/main" id="{16C32FBF-C56D-4FA6-ACF4-DD4C4DE4D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23" name="2119 Imagen" descr="http://www.cegaipslp.org.mx/icons/ecblank.gif">
          <a:extLst>
            <a:ext uri="{FF2B5EF4-FFF2-40B4-BE49-F238E27FC236}">
              <a16:creationId xmlns:a16="http://schemas.microsoft.com/office/drawing/2014/main" id="{B543B8FC-A7FA-4032-B49D-8E8B7F48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24" name="2120 Imagen" descr="http://www.cegaipslp.org.mx/icons/ecblank.gif">
          <a:extLst>
            <a:ext uri="{FF2B5EF4-FFF2-40B4-BE49-F238E27FC236}">
              <a16:creationId xmlns:a16="http://schemas.microsoft.com/office/drawing/2014/main" id="{9DE652FE-E5AD-4EA3-9FF5-D95F67EBB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25" name="2121 Imagen" descr="http://www.cegaipslp.org.mx/icons/ecblank.gif">
          <a:extLst>
            <a:ext uri="{FF2B5EF4-FFF2-40B4-BE49-F238E27FC236}">
              <a16:creationId xmlns:a16="http://schemas.microsoft.com/office/drawing/2014/main" id="{56716610-19E7-4218-B1AA-C5F7B11E7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26" name="2122 Imagen" descr="http://www.cegaipslp.org.mx/icons/ecblank.gif">
          <a:extLst>
            <a:ext uri="{FF2B5EF4-FFF2-40B4-BE49-F238E27FC236}">
              <a16:creationId xmlns:a16="http://schemas.microsoft.com/office/drawing/2014/main" id="{EADE7130-C8F6-45BD-9287-681EE59E7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27" name="2123 Imagen" descr="http://www.cegaipslp.org.mx/icons/ecblank.gif">
          <a:extLst>
            <a:ext uri="{FF2B5EF4-FFF2-40B4-BE49-F238E27FC236}">
              <a16:creationId xmlns:a16="http://schemas.microsoft.com/office/drawing/2014/main" id="{581CA9C4-55DE-4773-BC3B-2C93C48CE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28" name="2124 Imagen" descr="http://www.cegaipslp.org.mx/icons/ecblank.gif">
          <a:extLst>
            <a:ext uri="{FF2B5EF4-FFF2-40B4-BE49-F238E27FC236}">
              <a16:creationId xmlns:a16="http://schemas.microsoft.com/office/drawing/2014/main" id="{83C9C0A2-E08F-465D-B31E-99A0E954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29" name="2113 Imagen" descr="http://www.cegaipslp.org.mx/icons/ecblank.gif">
          <a:extLst>
            <a:ext uri="{FF2B5EF4-FFF2-40B4-BE49-F238E27FC236}">
              <a16:creationId xmlns:a16="http://schemas.microsoft.com/office/drawing/2014/main" id="{90038C11-B8D0-44EC-BBD4-372D1E4C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30" name="2114 Imagen" descr="http://www.cegaipslp.org.mx/icons/ecblank.gif">
          <a:extLst>
            <a:ext uri="{FF2B5EF4-FFF2-40B4-BE49-F238E27FC236}">
              <a16:creationId xmlns:a16="http://schemas.microsoft.com/office/drawing/2014/main" id="{CF60C172-EB91-4EE9-8ECB-CA1C2F678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31" name="2115 Imagen" descr="http://www.cegaipslp.org.mx/icons/ecblank.gif">
          <a:extLst>
            <a:ext uri="{FF2B5EF4-FFF2-40B4-BE49-F238E27FC236}">
              <a16:creationId xmlns:a16="http://schemas.microsoft.com/office/drawing/2014/main" id="{C81BFE16-CBBD-40CC-818A-1863A778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32" name="2116 Imagen" descr="http://www.cegaipslp.org.mx/icons/ecblank.gif">
          <a:extLst>
            <a:ext uri="{FF2B5EF4-FFF2-40B4-BE49-F238E27FC236}">
              <a16:creationId xmlns:a16="http://schemas.microsoft.com/office/drawing/2014/main" id="{1AEB68A0-E217-4AA4-BD93-6A7379FD6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33" name="2117 Imagen" descr="http://www.cegaipslp.org.mx/icons/ecblank.gif">
          <a:extLst>
            <a:ext uri="{FF2B5EF4-FFF2-40B4-BE49-F238E27FC236}">
              <a16:creationId xmlns:a16="http://schemas.microsoft.com/office/drawing/2014/main" id="{5E87DDAD-E353-41BF-8F20-03FD16279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34" name="2118 Imagen" descr="http://www.cegaipslp.org.mx/icons/ecblank.gif">
          <a:extLst>
            <a:ext uri="{FF2B5EF4-FFF2-40B4-BE49-F238E27FC236}">
              <a16:creationId xmlns:a16="http://schemas.microsoft.com/office/drawing/2014/main" id="{1BE28FB5-9F5A-470C-9703-C08437C3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35" name="2119 Imagen" descr="http://www.cegaipslp.org.mx/icons/ecblank.gif">
          <a:extLst>
            <a:ext uri="{FF2B5EF4-FFF2-40B4-BE49-F238E27FC236}">
              <a16:creationId xmlns:a16="http://schemas.microsoft.com/office/drawing/2014/main" id="{0EE4BB1F-8AE4-4FEE-946E-E3DB29687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36" name="2120 Imagen" descr="http://www.cegaipslp.org.mx/icons/ecblank.gif">
          <a:extLst>
            <a:ext uri="{FF2B5EF4-FFF2-40B4-BE49-F238E27FC236}">
              <a16:creationId xmlns:a16="http://schemas.microsoft.com/office/drawing/2014/main" id="{AFCFE225-106C-4C5B-AFD6-08347C6FF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37" name="2121 Imagen" descr="http://www.cegaipslp.org.mx/icons/ecblank.gif">
          <a:extLst>
            <a:ext uri="{FF2B5EF4-FFF2-40B4-BE49-F238E27FC236}">
              <a16:creationId xmlns:a16="http://schemas.microsoft.com/office/drawing/2014/main" id="{FD692518-10F1-42DC-A0FF-856AB0B56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38" name="2122 Imagen" descr="http://www.cegaipslp.org.mx/icons/ecblank.gif">
          <a:extLst>
            <a:ext uri="{FF2B5EF4-FFF2-40B4-BE49-F238E27FC236}">
              <a16:creationId xmlns:a16="http://schemas.microsoft.com/office/drawing/2014/main" id="{27A22D22-4E94-43BE-9D40-86152765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39" name="2123 Imagen" descr="http://www.cegaipslp.org.mx/icons/ecblank.gif">
          <a:extLst>
            <a:ext uri="{FF2B5EF4-FFF2-40B4-BE49-F238E27FC236}">
              <a16:creationId xmlns:a16="http://schemas.microsoft.com/office/drawing/2014/main" id="{B2081346-8DB3-4689-89F1-44266EE1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175</xdr:row>
      <xdr:rowOff>0</xdr:rowOff>
    </xdr:from>
    <xdr:ext cx="9525" cy="9525"/>
    <xdr:pic>
      <xdr:nvPicPr>
        <xdr:cNvPr id="8040" name="2124 Imagen" descr="http://www.cegaipslp.org.mx/icons/ecblank.gif">
          <a:extLst>
            <a:ext uri="{FF2B5EF4-FFF2-40B4-BE49-F238E27FC236}">
              <a16:creationId xmlns:a16="http://schemas.microsoft.com/office/drawing/2014/main" id="{950B3AC4-C4F9-47CF-BD27-EBF9AB94A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18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176</xdr:row>
      <xdr:rowOff>0</xdr:rowOff>
    </xdr:from>
    <xdr:ext cx="9525" cy="9525"/>
    <xdr:pic>
      <xdr:nvPicPr>
        <xdr:cNvPr id="8041" name="2113 Imagen" descr="http://www.cegaipslp.org.mx/icons/ecblank.gif">
          <a:extLst>
            <a:ext uri="{FF2B5EF4-FFF2-40B4-BE49-F238E27FC236}">
              <a16:creationId xmlns:a16="http://schemas.microsoft.com/office/drawing/2014/main" id="{F7FF873E-15F0-45B2-966A-621FBBF63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38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176</xdr:row>
      <xdr:rowOff>0</xdr:rowOff>
    </xdr:from>
    <xdr:ext cx="9525" cy="9525"/>
    <xdr:pic>
      <xdr:nvPicPr>
        <xdr:cNvPr id="8042" name="2114 Imagen" descr="http://www.cegaipslp.org.mx/icons/ecblank.gif">
          <a:extLst>
            <a:ext uri="{FF2B5EF4-FFF2-40B4-BE49-F238E27FC236}">
              <a16:creationId xmlns:a16="http://schemas.microsoft.com/office/drawing/2014/main" id="{21F154BF-08BA-4854-8013-98D1855B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38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176</xdr:row>
      <xdr:rowOff>0</xdr:rowOff>
    </xdr:from>
    <xdr:ext cx="9525" cy="9525"/>
    <xdr:pic>
      <xdr:nvPicPr>
        <xdr:cNvPr id="8043" name="2115 Imagen" descr="http://www.cegaipslp.org.mx/icons/ecblank.gif">
          <a:extLst>
            <a:ext uri="{FF2B5EF4-FFF2-40B4-BE49-F238E27FC236}">
              <a16:creationId xmlns:a16="http://schemas.microsoft.com/office/drawing/2014/main" id="{BE536D52-BF88-4AA5-94B6-5184ECAF6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38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176</xdr:row>
      <xdr:rowOff>0</xdr:rowOff>
    </xdr:from>
    <xdr:ext cx="9525" cy="9525"/>
    <xdr:pic>
      <xdr:nvPicPr>
        <xdr:cNvPr id="8044" name="2116 Imagen" descr="http://www.cegaipslp.org.mx/icons/ecblank.gif">
          <a:extLst>
            <a:ext uri="{FF2B5EF4-FFF2-40B4-BE49-F238E27FC236}">
              <a16:creationId xmlns:a16="http://schemas.microsoft.com/office/drawing/2014/main" id="{C1D70102-586E-45EB-A4F2-E65595C9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38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176</xdr:row>
      <xdr:rowOff>0</xdr:rowOff>
    </xdr:from>
    <xdr:ext cx="9525" cy="9525"/>
    <xdr:pic>
      <xdr:nvPicPr>
        <xdr:cNvPr id="8045" name="2117 Imagen" descr="http://www.cegaipslp.org.mx/icons/ecblank.gif">
          <a:extLst>
            <a:ext uri="{FF2B5EF4-FFF2-40B4-BE49-F238E27FC236}">
              <a16:creationId xmlns:a16="http://schemas.microsoft.com/office/drawing/2014/main" id="{AC457C11-0974-4336-97B9-0C57F8F30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38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176</xdr:row>
      <xdr:rowOff>0</xdr:rowOff>
    </xdr:from>
    <xdr:ext cx="9525" cy="9525"/>
    <xdr:pic>
      <xdr:nvPicPr>
        <xdr:cNvPr id="8046" name="2118 Imagen" descr="http://www.cegaipslp.org.mx/icons/ecblank.gif">
          <a:extLst>
            <a:ext uri="{FF2B5EF4-FFF2-40B4-BE49-F238E27FC236}">
              <a16:creationId xmlns:a16="http://schemas.microsoft.com/office/drawing/2014/main" id="{4FF091EF-4CE2-45E1-A354-5724B0C0D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38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176</xdr:row>
      <xdr:rowOff>0</xdr:rowOff>
    </xdr:from>
    <xdr:ext cx="9525" cy="9525"/>
    <xdr:pic>
      <xdr:nvPicPr>
        <xdr:cNvPr id="8047" name="2119 Imagen" descr="http://www.cegaipslp.org.mx/icons/ecblank.gif">
          <a:extLst>
            <a:ext uri="{FF2B5EF4-FFF2-40B4-BE49-F238E27FC236}">
              <a16:creationId xmlns:a16="http://schemas.microsoft.com/office/drawing/2014/main" id="{0DBB7A39-AD10-4649-A578-2662D3D3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38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176</xdr:row>
      <xdr:rowOff>0</xdr:rowOff>
    </xdr:from>
    <xdr:ext cx="9525" cy="9525"/>
    <xdr:pic>
      <xdr:nvPicPr>
        <xdr:cNvPr id="8048" name="2120 Imagen" descr="http://www.cegaipslp.org.mx/icons/ecblank.gif">
          <a:extLst>
            <a:ext uri="{FF2B5EF4-FFF2-40B4-BE49-F238E27FC236}">
              <a16:creationId xmlns:a16="http://schemas.microsoft.com/office/drawing/2014/main" id="{117161D1-5165-43AF-88D4-9EAF738B8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38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176</xdr:row>
      <xdr:rowOff>0</xdr:rowOff>
    </xdr:from>
    <xdr:ext cx="9525" cy="9525"/>
    <xdr:pic>
      <xdr:nvPicPr>
        <xdr:cNvPr id="8049" name="2121 Imagen" descr="http://www.cegaipslp.org.mx/icons/ecblank.gif">
          <a:extLst>
            <a:ext uri="{FF2B5EF4-FFF2-40B4-BE49-F238E27FC236}">
              <a16:creationId xmlns:a16="http://schemas.microsoft.com/office/drawing/2014/main" id="{D4DBC6AB-B27B-4CF8-ABDE-8C6CECEF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38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176</xdr:row>
      <xdr:rowOff>0</xdr:rowOff>
    </xdr:from>
    <xdr:ext cx="9525" cy="9525"/>
    <xdr:pic>
      <xdr:nvPicPr>
        <xdr:cNvPr id="8050" name="2122 Imagen" descr="http://www.cegaipslp.org.mx/icons/ecblank.gif">
          <a:extLst>
            <a:ext uri="{FF2B5EF4-FFF2-40B4-BE49-F238E27FC236}">
              <a16:creationId xmlns:a16="http://schemas.microsoft.com/office/drawing/2014/main" id="{01180DFE-7ADD-474B-9EDA-77E0472A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38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176</xdr:row>
      <xdr:rowOff>0</xdr:rowOff>
    </xdr:from>
    <xdr:ext cx="9525" cy="9525"/>
    <xdr:pic>
      <xdr:nvPicPr>
        <xdr:cNvPr id="8051" name="2123 Imagen" descr="http://www.cegaipslp.org.mx/icons/ecblank.gif">
          <a:extLst>
            <a:ext uri="{FF2B5EF4-FFF2-40B4-BE49-F238E27FC236}">
              <a16:creationId xmlns:a16="http://schemas.microsoft.com/office/drawing/2014/main" id="{6C92D4B9-46EA-46E6-9C60-D0B82AAC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38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176</xdr:row>
      <xdr:rowOff>0</xdr:rowOff>
    </xdr:from>
    <xdr:ext cx="9525" cy="9525"/>
    <xdr:pic>
      <xdr:nvPicPr>
        <xdr:cNvPr id="8052" name="2124 Imagen" descr="http://www.cegaipslp.org.mx/icons/ecblank.gif">
          <a:extLst>
            <a:ext uri="{FF2B5EF4-FFF2-40B4-BE49-F238E27FC236}">
              <a16:creationId xmlns:a16="http://schemas.microsoft.com/office/drawing/2014/main" id="{D51B227A-86D1-4B2C-BA21-589659D5D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38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177</xdr:row>
      <xdr:rowOff>0</xdr:rowOff>
    </xdr:from>
    <xdr:ext cx="9525" cy="9525"/>
    <xdr:pic>
      <xdr:nvPicPr>
        <xdr:cNvPr id="8053" name="2113 Imagen" descr="http://www.cegaipslp.org.mx/icons/ecblank.gif">
          <a:extLst>
            <a:ext uri="{FF2B5EF4-FFF2-40B4-BE49-F238E27FC236}">
              <a16:creationId xmlns:a16="http://schemas.microsoft.com/office/drawing/2014/main" id="{8747D288-F2FF-474C-BF9E-E401B1BE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57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177</xdr:row>
      <xdr:rowOff>0</xdr:rowOff>
    </xdr:from>
    <xdr:ext cx="9525" cy="9525"/>
    <xdr:pic>
      <xdr:nvPicPr>
        <xdr:cNvPr id="8054" name="2114 Imagen" descr="http://www.cegaipslp.org.mx/icons/ecblank.gif">
          <a:extLst>
            <a:ext uri="{FF2B5EF4-FFF2-40B4-BE49-F238E27FC236}">
              <a16:creationId xmlns:a16="http://schemas.microsoft.com/office/drawing/2014/main" id="{8E52FFEB-6276-4344-8382-4B654E37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57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177</xdr:row>
      <xdr:rowOff>0</xdr:rowOff>
    </xdr:from>
    <xdr:ext cx="9525" cy="9525"/>
    <xdr:pic>
      <xdr:nvPicPr>
        <xdr:cNvPr id="8055" name="2115 Imagen" descr="http://www.cegaipslp.org.mx/icons/ecblank.gif">
          <a:extLst>
            <a:ext uri="{FF2B5EF4-FFF2-40B4-BE49-F238E27FC236}">
              <a16:creationId xmlns:a16="http://schemas.microsoft.com/office/drawing/2014/main" id="{49105F1C-B60D-4B32-9533-E2A237D6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57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177</xdr:row>
      <xdr:rowOff>0</xdr:rowOff>
    </xdr:from>
    <xdr:ext cx="9525" cy="9525"/>
    <xdr:pic>
      <xdr:nvPicPr>
        <xdr:cNvPr id="8056" name="2116 Imagen" descr="http://www.cegaipslp.org.mx/icons/ecblank.gif">
          <a:extLst>
            <a:ext uri="{FF2B5EF4-FFF2-40B4-BE49-F238E27FC236}">
              <a16:creationId xmlns:a16="http://schemas.microsoft.com/office/drawing/2014/main" id="{D7714C4D-519B-4247-B49C-B85C80BC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57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177</xdr:row>
      <xdr:rowOff>0</xdr:rowOff>
    </xdr:from>
    <xdr:ext cx="9525" cy="9525"/>
    <xdr:pic>
      <xdr:nvPicPr>
        <xdr:cNvPr id="8057" name="2117 Imagen" descr="http://www.cegaipslp.org.mx/icons/ecblank.gif">
          <a:extLst>
            <a:ext uri="{FF2B5EF4-FFF2-40B4-BE49-F238E27FC236}">
              <a16:creationId xmlns:a16="http://schemas.microsoft.com/office/drawing/2014/main" id="{A5C237C8-6487-438F-859D-536B8210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57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177</xdr:row>
      <xdr:rowOff>0</xdr:rowOff>
    </xdr:from>
    <xdr:ext cx="9525" cy="9525"/>
    <xdr:pic>
      <xdr:nvPicPr>
        <xdr:cNvPr id="8058" name="2118 Imagen" descr="http://www.cegaipslp.org.mx/icons/ecblank.gif">
          <a:extLst>
            <a:ext uri="{FF2B5EF4-FFF2-40B4-BE49-F238E27FC236}">
              <a16:creationId xmlns:a16="http://schemas.microsoft.com/office/drawing/2014/main" id="{538A3986-A4B2-40CC-8315-AF7C0F9B8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57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177</xdr:row>
      <xdr:rowOff>0</xdr:rowOff>
    </xdr:from>
    <xdr:ext cx="9525" cy="9525"/>
    <xdr:pic>
      <xdr:nvPicPr>
        <xdr:cNvPr id="8059" name="2119 Imagen" descr="http://www.cegaipslp.org.mx/icons/ecblank.gif">
          <a:extLst>
            <a:ext uri="{FF2B5EF4-FFF2-40B4-BE49-F238E27FC236}">
              <a16:creationId xmlns:a16="http://schemas.microsoft.com/office/drawing/2014/main" id="{509E9325-AD12-4A35-90E9-B4F2A4F4E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57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177</xdr:row>
      <xdr:rowOff>0</xdr:rowOff>
    </xdr:from>
    <xdr:ext cx="9525" cy="9525"/>
    <xdr:pic>
      <xdr:nvPicPr>
        <xdr:cNvPr id="8060" name="2120 Imagen" descr="http://www.cegaipslp.org.mx/icons/ecblank.gif">
          <a:extLst>
            <a:ext uri="{FF2B5EF4-FFF2-40B4-BE49-F238E27FC236}">
              <a16:creationId xmlns:a16="http://schemas.microsoft.com/office/drawing/2014/main" id="{A5D70E1E-8C91-42DE-BCF9-032B7B1C3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57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177</xdr:row>
      <xdr:rowOff>0</xdr:rowOff>
    </xdr:from>
    <xdr:ext cx="9525" cy="9525"/>
    <xdr:pic>
      <xdr:nvPicPr>
        <xdr:cNvPr id="8061" name="2121 Imagen" descr="http://www.cegaipslp.org.mx/icons/ecblank.gif">
          <a:extLst>
            <a:ext uri="{FF2B5EF4-FFF2-40B4-BE49-F238E27FC236}">
              <a16:creationId xmlns:a16="http://schemas.microsoft.com/office/drawing/2014/main" id="{7B360B1B-E3FC-48F5-BBB5-A289B226C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57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177</xdr:row>
      <xdr:rowOff>0</xdr:rowOff>
    </xdr:from>
    <xdr:ext cx="9525" cy="9525"/>
    <xdr:pic>
      <xdr:nvPicPr>
        <xdr:cNvPr id="8062" name="2122 Imagen" descr="http://www.cegaipslp.org.mx/icons/ecblank.gif">
          <a:extLst>
            <a:ext uri="{FF2B5EF4-FFF2-40B4-BE49-F238E27FC236}">
              <a16:creationId xmlns:a16="http://schemas.microsoft.com/office/drawing/2014/main" id="{A6B07451-9514-47C0-A536-56719105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57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177</xdr:row>
      <xdr:rowOff>0</xdr:rowOff>
    </xdr:from>
    <xdr:ext cx="9525" cy="9525"/>
    <xdr:pic>
      <xdr:nvPicPr>
        <xdr:cNvPr id="8063" name="2123 Imagen" descr="http://www.cegaipslp.org.mx/icons/ecblank.gif">
          <a:extLst>
            <a:ext uri="{FF2B5EF4-FFF2-40B4-BE49-F238E27FC236}">
              <a16:creationId xmlns:a16="http://schemas.microsoft.com/office/drawing/2014/main" id="{1F843CF8-12B2-4DF5-9837-AB162DC9E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57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177</xdr:row>
      <xdr:rowOff>0</xdr:rowOff>
    </xdr:from>
    <xdr:ext cx="9525" cy="9525"/>
    <xdr:pic>
      <xdr:nvPicPr>
        <xdr:cNvPr id="8064" name="2124 Imagen" descr="http://www.cegaipslp.org.mx/icons/ecblank.gif">
          <a:extLst>
            <a:ext uri="{FF2B5EF4-FFF2-40B4-BE49-F238E27FC236}">
              <a16:creationId xmlns:a16="http://schemas.microsoft.com/office/drawing/2014/main" id="{7F5DE111-B535-401D-B170-C9542645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57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178</xdr:row>
      <xdr:rowOff>0</xdr:rowOff>
    </xdr:from>
    <xdr:ext cx="9525" cy="9525"/>
    <xdr:pic>
      <xdr:nvPicPr>
        <xdr:cNvPr id="8065" name="2113 Imagen" descr="http://www.cegaipslp.org.mx/icons/ecblank.gif">
          <a:extLst>
            <a:ext uri="{FF2B5EF4-FFF2-40B4-BE49-F238E27FC236}">
              <a16:creationId xmlns:a16="http://schemas.microsoft.com/office/drawing/2014/main" id="{BE59B1D4-80CE-4373-94E8-CA0A6F0D7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7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178</xdr:row>
      <xdr:rowOff>0</xdr:rowOff>
    </xdr:from>
    <xdr:ext cx="9525" cy="9525"/>
    <xdr:pic>
      <xdr:nvPicPr>
        <xdr:cNvPr id="8066" name="2114 Imagen" descr="http://www.cegaipslp.org.mx/icons/ecblank.gif">
          <a:extLst>
            <a:ext uri="{FF2B5EF4-FFF2-40B4-BE49-F238E27FC236}">
              <a16:creationId xmlns:a16="http://schemas.microsoft.com/office/drawing/2014/main" id="{94BE24B0-5685-43A8-ADF0-9B0BFEE5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7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178</xdr:row>
      <xdr:rowOff>0</xdr:rowOff>
    </xdr:from>
    <xdr:ext cx="9525" cy="9525"/>
    <xdr:pic>
      <xdr:nvPicPr>
        <xdr:cNvPr id="8067" name="2115 Imagen" descr="http://www.cegaipslp.org.mx/icons/ecblank.gif">
          <a:extLst>
            <a:ext uri="{FF2B5EF4-FFF2-40B4-BE49-F238E27FC236}">
              <a16:creationId xmlns:a16="http://schemas.microsoft.com/office/drawing/2014/main" id="{816CE1D9-935B-4B05-B68C-9424310C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7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178</xdr:row>
      <xdr:rowOff>0</xdr:rowOff>
    </xdr:from>
    <xdr:ext cx="9525" cy="9525"/>
    <xdr:pic>
      <xdr:nvPicPr>
        <xdr:cNvPr id="8068" name="2116 Imagen" descr="http://www.cegaipslp.org.mx/icons/ecblank.gif">
          <a:extLst>
            <a:ext uri="{FF2B5EF4-FFF2-40B4-BE49-F238E27FC236}">
              <a16:creationId xmlns:a16="http://schemas.microsoft.com/office/drawing/2014/main" id="{DD971E12-D25E-4FE6-9DBC-E054467B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7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178</xdr:row>
      <xdr:rowOff>0</xdr:rowOff>
    </xdr:from>
    <xdr:ext cx="9525" cy="9525"/>
    <xdr:pic>
      <xdr:nvPicPr>
        <xdr:cNvPr id="8069" name="2117 Imagen" descr="http://www.cegaipslp.org.mx/icons/ecblank.gif">
          <a:extLst>
            <a:ext uri="{FF2B5EF4-FFF2-40B4-BE49-F238E27FC236}">
              <a16:creationId xmlns:a16="http://schemas.microsoft.com/office/drawing/2014/main" id="{B1CB9BCA-B755-4D47-85AD-933331488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7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178</xdr:row>
      <xdr:rowOff>0</xdr:rowOff>
    </xdr:from>
    <xdr:ext cx="9525" cy="9525"/>
    <xdr:pic>
      <xdr:nvPicPr>
        <xdr:cNvPr id="8070" name="2118 Imagen" descr="http://www.cegaipslp.org.mx/icons/ecblank.gif">
          <a:extLst>
            <a:ext uri="{FF2B5EF4-FFF2-40B4-BE49-F238E27FC236}">
              <a16:creationId xmlns:a16="http://schemas.microsoft.com/office/drawing/2014/main" id="{58B88EE3-19EE-4D09-8637-17E8E2B05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7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178</xdr:row>
      <xdr:rowOff>0</xdr:rowOff>
    </xdr:from>
    <xdr:ext cx="9525" cy="9525"/>
    <xdr:pic>
      <xdr:nvPicPr>
        <xdr:cNvPr id="8071" name="2119 Imagen" descr="http://www.cegaipslp.org.mx/icons/ecblank.gif">
          <a:extLst>
            <a:ext uri="{FF2B5EF4-FFF2-40B4-BE49-F238E27FC236}">
              <a16:creationId xmlns:a16="http://schemas.microsoft.com/office/drawing/2014/main" id="{A320294C-4E60-4E76-8369-73774BA83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7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178</xdr:row>
      <xdr:rowOff>0</xdr:rowOff>
    </xdr:from>
    <xdr:ext cx="9525" cy="9525"/>
    <xdr:pic>
      <xdr:nvPicPr>
        <xdr:cNvPr id="8072" name="2120 Imagen" descr="http://www.cegaipslp.org.mx/icons/ecblank.gif">
          <a:extLst>
            <a:ext uri="{FF2B5EF4-FFF2-40B4-BE49-F238E27FC236}">
              <a16:creationId xmlns:a16="http://schemas.microsoft.com/office/drawing/2014/main" id="{4EB932FE-6783-4104-B0CF-0F647A08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7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178</xdr:row>
      <xdr:rowOff>0</xdr:rowOff>
    </xdr:from>
    <xdr:ext cx="9525" cy="9525"/>
    <xdr:pic>
      <xdr:nvPicPr>
        <xdr:cNvPr id="8073" name="2121 Imagen" descr="http://www.cegaipslp.org.mx/icons/ecblank.gif">
          <a:extLst>
            <a:ext uri="{FF2B5EF4-FFF2-40B4-BE49-F238E27FC236}">
              <a16:creationId xmlns:a16="http://schemas.microsoft.com/office/drawing/2014/main" id="{B4D7828D-1D32-48AB-A07A-D08E3265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7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178</xdr:row>
      <xdr:rowOff>0</xdr:rowOff>
    </xdr:from>
    <xdr:ext cx="9525" cy="9525"/>
    <xdr:pic>
      <xdr:nvPicPr>
        <xdr:cNvPr id="8074" name="2122 Imagen" descr="http://www.cegaipslp.org.mx/icons/ecblank.gif">
          <a:extLst>
            <a:ext uri="{FF2B5EF4-FFF2-40B4-BE49-F238E27FC236}">
              <a16:creationId xmlns:a16="http://schemas.microsoft.com/office/drawing/2014/main" id="{587DA852-5F31-4DC2-BCFF-87DA749C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7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178</xdr:row>
      <xdr:rowOff>0</xdr:rowOff>
    </xdr:from>
    <xdr:ext cx="9525" cy="9525"/>
    <xdr:pic>
      <xdr:nvPicPr>
        <xdr:cNvPr id="8075" name="2123 Imagen" descr="http://www.cegaipslp.org.mx/icons/ecblank.gif">
          <a:extLst>
            <a:ext uri="{FF2B5EF4-FFF2-40B4-BE49-F238E27FC236}">
              <a16:creationId xmlns:a16="http://schemas.microsoft.com/office/drawing/2014/main" id="{D7F9CADD-FF78-4730-AC40-6E45B6F6E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7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178</xdr:row>
      <xdr:rowOff>0</xdr:rowOff>
    </xdr:from>
    <xdr:ext cx="9525" cy="9525"/>
    <xdr:pic>
      <xdr:nvPicPr>
        <xdr:cNvPr id="8076" name="2124 Imagen" descr="http://www.cegaipslp.org.mx/icons/ecblank.gif">
          <a:extLst>
            <a:ext uri="{FF2B5EF4-FFF2-40B4-BE49-F238E27FC236}">
              <a16:creationId xmlns:a16="http://schemas.microsoft.com/office/drawing/2014/main" id="{A0C3ED5A-0364-48A2-9FD3-3B8E9F51D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77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179</xdr:row>
      <xdr:rowOff>0</xdr:rowOff>
    </xdr:from>
    <xdr:ext cx="9525" cy="9525"/>
    <xdr:pic>
      <xdr:nvPicPr>
        <xdr:cNvPr id="8077" name="2113 Imagen" descr="http://www.cegaipslp.org.mx/icons/ecblank.gif">
          <a:extLst>
            <a:ext uri="{FF2B5EF4-FFF2-40B4-BE49-F238E27FC236}">
              <a16:creationId xmlns:a16="http://schemas.microsoft.com/office/drawing/2014/main" id="{DDF77648-F1F7-4551-9B80-BA16EFE2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96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179</xdr:row>
      <xdr:rowOff>0</xdr:rowOff>
    </xdr:from>
    <xdr:ext cx="9525" cy="9525"/>
    <xdr:pic>
      <xdr:nvPicPr>
        <xdr:cNvPr id="8078" name="2114 Imagen" descr="http://www.cegaipslp.org.mx/icons/ecblank.gif">
          <a:extLst>
            <a:ext uri="{FF2B5EF4-FFF2-40B4-BE49-F238E27FC236}">
              <a16:creationId xmlns:a16="http://schemas.microsoft.com/office/drawing/2014/main" id="{A14D8779-40A5-4F3C-8085-7A80CE7E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96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179</xdr:row>
      <xdr:rowOff>0</xdr:rowOff>
    </xdr:from>
    <xdr:ext cx="9525" cy="9525"/>
    <xdr:pic>
      <xdr:nvPicPr>
        <xdr:cNvPr id="8079" name="2115 Imagen" descr="http://www.cegaipslp.org.mx/icons/ecblank.gif">
          <a:extLst>
            <a:ext uri="{FF2B5EF4-FFF2-40B4-BE49-F238E27FC236}">
              <a16:creationId xmlns:a16="http://schemas.microsoft.com/office/drawing/2014/main" id="{E0D35421-8E26-4616-B445-54930195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96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179</xdr:row>
      <xdr:rowOff>0</xdr:rowOff>
    </xdr:from>
    <xdr:ext cx="9525" cy="9525"/>
    <xdr:pic>
      <xdr:nvPicPr>
        <xdr:cNvPr id="8080" name="2116 Imagen" descr="http://www.cegaipslp.org.mx/icons/ecblank.gif">
          <a:extLst>
            <a:ext uri="{FF2B5EF4-FFF2-40B4-BE49-F238E27FC236}">
              <a16:creationId xmlns:a16="http://schemas.microsoft.com/office/drawing/2014/main" id="{C0B15D4C-8401-4E9B-A751-E786D5A9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96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179</xdr:row>
      <xdr:rowOff>0</xdr:rowOff>
    </xdr:from>
    <xdr:ext cx="9525" cy="9525"/>
    <xdr:pic>
      <xdr:nvPicPr>
        <xdr:cNvPr id="8081" name="2117 Imagen" descr="http://www.cegaipslp.org.mx/icons/ecblank.gif">
          <a:extLst>
            <a:ext uri="{FF2B5EF4-FFF2-40B4-BE49-F238E27FC236}">
              <a16:creationId xmlns:a16="http://schemas.microsoft.com/office/drawing/2014/main" id="{778A9AE5-C02A-425D-B0F0-DC9516346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96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179</xdr:row>
      <xdr:rowOff>0</xdr:rowOff>
    </xdr:from>
    <xdr:ext cx="9525" cy="9525"/>
    <xdr:pic>
      <xdr:nvPicPr>
        <xdr:cNvPr id="8082" name="2118 Imagen" descr="http://www.cegaipslp.org.mx/icons/ecblank.gif">
          <a:extLst>
            <a:ext uri="{FF2B5EF4-FFF2-40B4-BE49-F238E27FC236}">
              <a16:creationId xmlns:a16="http://schemas.microsoft.com/office/drawing/2014/main" id="{57B3C2EC-4821-463A-AE65-F8619AA4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96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179</xdr:row>
      <xdr:rowOff>0</xdr:rowOff>
    </xdr:from>
    <xdr:ext cx="9525" cy="9525"/>
    <xdr:pic>
      <xdr:nvPicPr>
        <xdr:cNvPr id="8083" name="2119 Imagen" descr="http://www.cegaipslp.org.mx/icons/ecblank.gif">
          <a:extLst>
            <a:ext uri="{FF2B5EF4-FFF2-40B4-BE49-F238E27FC236}">
              <a16:creationId xmlns:a16="http://schemas.microsoft.com/office/drawing/2014/main" id="{055C8D14-98D2-44CE-B5ED-F6B3E8F72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96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179</xdr:row>
      <xdr:rowOff>0</xdr:rowOff>
    </xdr:from>
    <xdr:ext cx="9525" cy="9525"/>
    <xdr:pic>
      <xdr:nvPicPr>
        <xdr:cNvPr id="8084" name="2120 Imagen" descr="http://www.cegaipslp.org.mx/icons/ecblank.gif">
          <a:extLst>
            <a:ext uri="{FF2B5EF4-FFF2-40B4-BE49-F238E27FC236}">
              <a16:creationId xmlns:a16="http://schemas.microsoft.com/office/drawing/2014/main" id="{C9C5E220-65CC-4FB4-89E0-1FD3A755B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96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179</xdr:row>
      <xdr:rowOff>0</xdr:rowOff>
    </xdr:from>
    <xdr:ext cx="9525" cy="9525"/>
    <xdr:pic>
      <xdr:nvPicPr>
        <xdr:cNvPr id="8085" name="2121 Imagen" descr="http://www.cegaipslp.org.mx/icons/ecblank.gif">
          <a:extLst>
            <a:ext uri="{FF2B5EF4-FFF2-40B4-BE49-F238E27FC236}">
              <a16:creationId xmlns:a16="http://schemas.microsoft.com/office/drawing/2014/main" id="{0357BD34-259E-4668-9F8B-6EC1AC242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96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179</xdr:row>
      <xdr:rowOff>0</xdr:rowOff>
    </xdr:from>
    <xdr:ext cx="9525" cy="9525"/>
    <xdr:pic>
      <xdr:nvPicPr>
        <xdr:cNvPr id="8086" name="2122 Imagen" descr="http://www.cegaipslp.org.mx/icons/ecblank.gif">
          <a:extLst>
            <a:ext uri="{FF2B5EF4-FFF2-40B4-BE49-F238E27FC236}">
              <a16:creationId xmlns:a16="http://schemas.microsoft.com/office/drawing/2014/main" id="{854D2042-E00A-4CC9-8AEA-3EB64AB9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96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179</xdr:row>
      <xdr:rowOff>0</xdr:rowOff>
    </xdr:from>
    <xdr:ext cx="9525" cy="9525"/>
    <xdr:pic>
      <xdr:nvPicPr>
        <xdr:cNvPr id="8087" name="2123 Imagen" descr="http://www.cegaipslp.org.mx/icons/ecblank.gif">
          <a:extLst>
            <a:ext uri="{FF2B5EF4-FFF2-40B4-BE49-F238E27FC236}">
              <a16:creationId xmlns:a16="http://schemas.microsoft.com/office/drawing/2014/main" id="{7AF945EC-A364-41C7-828B-6FD7FC8CF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96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179</xdr:row>
      <xdr:rowOff>0</xdr:rowOff>
    </xdr:from>
    <xdr:ext cx="9525" cy="9525"/>
    <xdr:pic>
      <xdr:nvPicPr>
        <xdr:cNvPr id="8088" name="2124 Imagen" descr="http://www.cegaipslp.org.mx/icons/ecblank.gif">
          <a:extLst>
            <a:ext uri="{FF2B5EF4-FFF2-40B4-BE49-F238E27FC236}">
              <a16:creationId xmlns:a16="http://schemas.microsoft.com/office/drawing/2014/main" id="{B989AE8F-64A8-4A85-A453-F4544EBBB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496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180</xdr:row>
      <xdr:rowOff>0</xdr:rowOff>
    </xdr:from>
    <xdr:ext cx="9525" cy="9525"/>
    <xdr:pic>
      <xdr:nvPicPr>
        <xdr:cNvPr id="8089" name="2113 Imagen" descr="http://www.cegaipslp.org.mx/icons/ecblank.gif">
          <a:extLst>
            <a:ext uri="{FF2B5EF4-FFF2-40B4-BE49-F238E27FC236}">
              <a16:creationId xmlns:a16="http://schemas.microsoft.com/office/drawing/2014/main" id="{E191F20E-30C0-423E-930C-06D126164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16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180</xdr:row>
      <xdr:rowOff>0</xdr:rowOff>
    </xdr:from>
    <xdr:ext cx="9525" cy="9525"/>
    <xdr:pic>
      <xdr:nvPicPr>
        <xdr:cNvPr id="8090" name="2114 Imagen" descr="http://www.cegaipslp.org.mx/icons/ecblank.gif">
          <a:extLst>
            <a:ext uri="{FF2B5EF4-FFF2-40B4-BE49-F238E27FC236}">
              <a16:creationId xmlns:a16="http://schemas.microsoft.com/office/drawing/2014/main" id="{502988A5-C79E-4B43-8C07-F57373071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16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180</xdr:row>
      <xdr:rowOff>0</xdr:rowOff>
    </xdr:from>
    <xdr:ext cx="9525" cy="9525"/>
    <xdr:pic>
      <xdr:nvPicPr>
        <xdr:cNvPr id="8091" name="2115 Imagen" descr="http://www.cegaipslp.org.mx/icons/ecblank.gif">
          <a:extLst>
            <a:ext uri="{FF2B5EF4-FFF2-40B4-BE49-F238E27FC236}">
              <a16:creationId xmlns:a16="http://schemas.microsoft.com/office/drawing/2014/main" id="{E6E1A94B-79C1-452D-865A-D15C3DED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16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180</xdr:row>
      <xdr:rowOff>0</xdr:rowOff>
    </xdr:from>
    <xdr:ext cx="9525" cy="9525"/>
    <xdr:pic>
      <xdr:nvPicPr>
        <xdr:cNvPr id="8092" name="2116 Imagen" descr="http://www.cegaipslp.org.mx/icons/ecblank.gif">
          <a:extLst>
            <a:ext uri="{FF2B5EF4-FFF2-40B4-BE49-F238E27FC236}">
              <a16:creationId xmlns:a16="http://schemas.microsoft.com/office/drawing/2014/main" id="{370BFE9B-7552-4AF9-986B-6F492590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16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180</xdr:row>
      <xdr:rowOff>0</xdr:rowOff>
    </xdr:from>
    <xdr:ext cx="9525" cy="9525"/>
    <xdr:pic>
      <xdr:nvPicPr>
        <xdr:cNvPr id="8093" name="2117 Imagen" descr="http://www.cegaipslp.org.mx/icons/ecblank.gif">
          <a:extLst>
            <a:ext uri="{FF2B5EF4-FFF2-40B4-BE49-F238E27FC236}">
              <a16:creationId xmlns:a16="http://schemas.microsoft.com/office/drawing/2014/main" id="{741C2CB9-88DB-4484-8E86-8AE43BFA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16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180</xdr:row>
      <xdr:rowOff>0</xdr:rowOff>
    </xdr:from>
    <xdr:ext cx="9525" cy="9525"/>
    <xdr:pic>
      <xdr:nvPicPr>
        <xdr:cNvPr id="8094" name="2118 Imagen" descr="http://www.cegaipslp.org.mx/icons/ecblank.gif">
          <a:extLst>
            <a:ext uri="{FF2B5EF4-FFF2-40B4-BE49-F238E27FC236}">
              <a16:creationId xmlns:a16="http://schemas.microsoft.com/office/drawing/2014/main" id="{0EBEAAE9-67A3-421F-90F0-06472C39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16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180</xdr:row>
      <xdr:rowOff>0</xdr:rowOff>
    </xdr:from>
    <xdr:ext cx="9525" cy="9525"/>
    <xdr:pic>
      <xdr:nvPicPr>
        <xdr:cNvPr id="8095" name="2119 Imagen" descr="http://www.cegaipslp.org.mx/icons/ecblank.gif">
          <a:extLst>
            <a:ext uri="{FF2B5EF4-FFF2-40B4-BE49-F238E27FC236}">
              <a16:creationId xmlns:a16="http://schemas.microsoft.com/office/drawing/2014/main" id="{A34F0938-202C-4985-BCE5-B7A6D9B05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16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180</xdr:row>
      <xdr:rowOff>0</xdr:rowOff>
    </xdr:from>
    <xdr:ext cx="9525" cy="9525"/>
    <xdr:pic>
      <xdr:nvPicPr>
        <xdr:cNvPr id="8096" name="2120 Imagen" descr="http://www.cegaipslp.org.mx/icons/ecblank.gif">
          <a:extLst>
            <a:ext uri="{FF2B5EF4-FFF2-40B4-BE49-F238E27FC236}">
              <a16:creationId xmlns:a16="http://schemas.microsoft.com/office/drawing/2014/main" id="{984DAFB4-9A77-4DD0-915F-9EB7D429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16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180</xdr:row>
      <xdr:rowOff>0</xdr:rowOff>
    </xdr:from>
    <xdr:ext cx="9525" cy="9525"/>
    <xdr:pic>
      <xdr:nvPicPr>
        <xdr:cNvPr id="8097" name="2121 Imagen" descr="http://www.cegaipslp.org.mx/icons/ecblank.gif">
          <a:extLst>
            <a:ext uri="{FF2B5EF4-FFF2-40B4-BE49-F238E27FC236}">
              <a16:creationId xmlns:a16="http://schemas.microsoft.com/office/drawing/2014/main" id="{4EC99E1E-F349-4ECF-8916-4317BF84A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16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180</xdr:row>
      <xdr:rowOff>0</xdr:rowOff>
    </xdr:from>
    <xdr:ext cx="9525" cy="9525"/>
    <xdr:pic>
      <xdr:nvPicPr>
        <xdr:cNvPr id="8098" name="2122 Imagen" descr="http://www.cegaipslp.org.mx/icons/ecblank.gif">
          <a:extLst>
            <a:ext uri="{FF2B5EF4-FFF2-40B4-BE49-F238E27FC236}">
              <a16:creationId xmlns:a16="http://schemas.microsoft.com/office/drawing/2014/main" id="{1CC6EB26-0002-40D0-AB67-1A1578A66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16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180</xdr:row>
      <xdr:rowOff>0</xdr:rowOff>
    </xdr:from>
    <xdr:ext cx="9525" cy="9525"/>
    <xdr:pic>
      <xdr:nvPicPr>
        <xdr:cNvPr id="8099" name="2123 Imagen" descr="http://www.cegaipslp.org.mx/icons/ecblank.gif">
          <a:extLst>
            <a:ext uri="{FF2B5EF4-FFF2-40B4-BE49-F238E27FC236}">
              <a16:creationId xmlns:a16="http://schemas.microsoft.com/office/drawing/2014/main" id="{F55BF274-1334-43E8-BEC9-4D414C61D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16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180</xdr:row>
      <xdr:rowOff>0</xdr:rowOff>
    </xdr:from>
    <xdr:ext cx="9525" cy="9525"/>
    <xdr:pic>
      <xdr:nvPicPr>
        <xdr:cNvPr id="8100" name="2124 Imagen" descr="http://www.cegaipslp.org.mx/icons/ecblank.gif">
          <a:extLst>
            <a:ext uri="{FF2B5EF4-FFF2-40B4-BE49-F238E27FC236}">
              <a16:creationId xmlns:a16="http://schemas.microsoft.com/office/drawing/2014/main" id="{F800372A-6B18-4E32-A94D-2DF7A409E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16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181</xdr:row>
      <xdr:rowOff>0</xdr:rowOff>
    </xdr:from>
    <xdr:ext cx="9525" cy="9525"/>
    <xdr:pic>
      <xdr:nvPicPr>
        <xdr:cNvPr id="8101" name="2113 Imagen" descr="http://www.cegaipslp.org.mx/icons/ecblank.gif">
          <a:extLst>
            <a:ext uri="{FF2B5EF4-FFF2-40B4-BE49-F238E27FC236}">
              <a16:creationId xmlns:a16="http://schemas.microsoft.com/office/drawing/2014/main" id="{C98D5935-516D-4452-B29D-BEB480BF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35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181</xdr:row>
      <xdr:rowOff>0</xdr:rowOff>
    </xdr:from>
    <xdr:ext cx="9525" cy="9525"/>
    <xdr:pic>
      <xdr:nvPicPr>
        <xdr:cNvPr id="8102" name="2114 Imagen" descr="http://www.cegaipslp.org.mx/icons/ecblank.gif">
          <a:extLst>
            <a:ext uri="{FF2B5EF4-FFF2-40B4-BE49-F238E27FC236}">
              <a16:creationId xmlns:a16="http://schemas.microsoft.com/office/drawing/2014/main" id="{D5BDD5D9-198D-42DA-A85E-2FADD7CB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35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181</xdr:row>
      <xdr:rowOff>0</xdr:rowOff>
    </xdr:from>
    <xdr:ext cx="9525" cy="9525"/>
    <xdr:pic>
      <xdr:nvPicPr>
        <xdr:cNvPr id="8103" name="2115 Imagen" descr="http://www.cegaipslp.org.mx/icons/ecblank.gif">
          <a:extLst>
            <a:ext uri="{FF2B5EF4-FFF2-40B4-BE49-F238E27FC236}">
              <a16:creationId xmlns:a16="http://schemas.microsoft.com/office/drawing/2014/main" id="{EF46D20B-DF8B-4E1A-8AB4-A1F7AC50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35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181</xdr:row>
      <xdr:rowOff>0</xdr:rowOff>
    </xdr:from>
    <xdr:ext cx="9525" cy="9525"/>
    <xdr:pic>
      <xdr:nvPicPr>
        <xdr:cNvPr id="8104" name="2116 Imagen" descr="http://www.cegaipslp.org.mx/icons/ecblank.gif">
          <a:extLst>
            <a:ext uri="{FF2B5EF4-FFF2-40B4-BE49-F238E27FC236}">
              <a16:creationId xmlns:a16="http://schemas.microsoft.com/office/drawing/2014/main" id="{43FDB176-00FC-4499-B5FF-3213835E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35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181</xdr:row>
      <xdr:rowOff>0</xdr:rowOff>
    </xdr:from>
    <xdr:ext cx="9525" cy="9525"/>
    <xdr:pic>
      <xdr:nvPicPr>
        <xdr:cNvPr id="8105" name="2117 Imagen" descr="http://www.cegaipslp.org.mx/icons/ecblank.gif">
          <a:extLst>
            <a:ext uri="{FF2B5EF4-FFF2-40B4-BE49-F238E27FC236}">
              <a16:creationId xmlns:a16="http://schemas.microsoft.com/office/drawing/2014/main" id="{91D341FF-F832-48C2-942D-6E374625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35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181</xdr:row>
      <xdr:rowOff>0</xdr:rowOff>
    </xdr:from>
    <xdr:ext cx="9525" cy="9525"/>
    <xdr:pic>
      <xdr:nvPicPr>
        <xdr:cNvPr id="8106" name="2118 Imagen" descr="http://www.cegaipslp.org.mx/icons/ecblank.gif">
          <a:extLst>
            <a:ext uri="{FF2B5EF4-FFF2-40B4-BE49-F238E27FC236}">
              <a16:creationId xmlns:a16="http://schemas.microsoft.com/office/drawing/2014/main" id="{730948E1-A0E9-4F0F-88EE-099E10BFD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35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181</xdr:row>
      <xdr:rowOff>0</xdr:rowOff>
    </xdr:from>
    <xdr:ext cx="9525" cy="9525"/>
    <xdr:pic>
      <xdr:nvPicPr>
        <xdr:cNvPr id="8107" name="2119 Imagen" descr="http://www.cegaipslp.org.mx/icons/ecblank.gif">
          <a:extLst>
            <a:ext uri="{FF2B5EF4-FFF2-40B4-BE49-F238E27FC236}">
              <a16:creationId xmlns:a16="http://schemas.microsoft.com/office/drawing/2014/main" id="{F11F58F1-C63A-4EC0-96B5-523E85CA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35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181</xdr:row>
      <xdr:rowOff>0</xdr:rowOff>
    </xdr:from>
    <xdr:ext cx="9525" cy="9525"/>
    <xdr:pic>
      <xdr:nvPicPr>
        <xdr:cNvPr id="8108" name="2120 Imagen" descr="http://www.cegaipslp.org.mx/icons/ecblank.gif">
          <a:extLst>
            <a:ext uri="{FF2B5EF4-FFF2-40B4-BE49-F238E27FC236}">
              <a16:creationId xmlns:a16="http://schemas.microsoft.com/office/drawing/2014/main" id="{7713409F-4496-42A3-AA94-B3CC951E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35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181</xdr:row>
      <xdr:rowOff>0</xdr:rowOff>
    </xdr:from>
    <xdr:ext cx="9525" cy="9525"/>
    <xdr:pic>
      <xdr:nvPicPr>
        <xdr:cNvPr id="8109" name="2121 Imagen" descr="http://www.cegaipslp.org.mx/icons/ecblank.gif">
          <a:extLst>
            <a:ext uri="{FF2B5EF4-FFF2-40B4-BE49-F238E27FC236}">
              <a16:creationId xmlns:a16="http://schemas.microsoft.com/office/drawing/2014/main" id="{2C83A4F3-FCEE-4B31-88D5-54D57A2B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35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181</xdr:row>
      <xdr:rowOff>0</xdr:rowOff>
    </xdr:from>
    <xdr:ext cx="9525" cy="9525"/>
    <xdr:pic>
      <xdr:nvPicPr>
        <xdr:cNvPr id="8110" name="2122 Imagen" descr="http://www.cegaipslp.org.mx/icons/ecblank.gif">
          <a:extLst>
            <a:ext uri="{FF2B5EF4-FFF2-40B4-BE49-F238E27FC236}">
              <a16:creationId xmlns:a16="http://schemas.microsoft.com/office/drawing/2014/main" id="{7CAA33AB-AF95-470E-803F-CC614A3C9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35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181</xdr:row>
      <xdr:rowOff>0</xdr:rowOff>
    </xdr:from>
    <xdr:ext cx="9525" cy="9525"/>
    <xdr:pic>
      <xdr:nvPicPr>
        <xdr:cNvPr id="8111" name="2123 Imagen" descr="http://www.cegaipslp.org.mx/icons/ecblank.gif">
          <a:extLst>
            <a:ext uri="{FF2B5EF4-FFF2-40B4-BE49-F238E27FC236}">
              <a16:creationId xmlns:a16="http://schemas.microsoft.com/office/drawing/2014/main" id="{6261067E-A6F1-4CF0-A477-0842B46F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35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181</xdr:row>
      <xdr:rowOff>0</xdr:rowOff>
    </xdr:from>
    <xdr:ext cx="9525" cy="9525"/>
    <xdr:pic>
      <xdr:nvPicPr>
        <xdr:cNvPr id="8112" name="2124 Imagen" descr="http://www.cegaipslp.org.mx/icons/ecblank.gif">
          <a:extLst>
            <a:ext uri="{FF2B5EF4-FFF2-40B4-BE49-F238E27FC236}">
              <a16:creationId xmlns:a16="http://schemas.microsoft.com/office/drawing/2014/main" id="{525AF797-CFEE-46FD-8A3D-DD436028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35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182</xdr:row>
      <xdr:rowOff>0</xdr:rowOff>
    </xdr:from>
    <xdr:ext cx="9525" cy="9525"/>
    <xdr:pic>
      <xdr:nvPicPr>
        <xdr:cNvPr id="8113" name="2113 Imagen" descr="http://www.cegaipslp.org.mx/icons/ecblank.gif">
          <a:extLst>
            <a:ext uri="{FF2B5EF4-FFF2-40B4-BE49-F238E27FC236}">
              <a16:creationId xmlns:a16="http://schemas.microsoft.com/office/drawing/2014/main" id="{344D307C-9E78-4E18-9D37-374BE10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55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182</xdr:row>
      <xdr:rowOff>0</xdr:rowOff>
    </xdr:from>
    <xdr:ext cx="9525" cy="9525"/>
    <xdr:pic>
      <xdr:nvPicPr>
        <xdr:cNvPr id="8114" name="2114 Imagen" descr="http://www.cegaipslp.org.mx/icons/ecblank.gif">
          <a:extLst>
            <a:ext uri="{FF2B5EF4-FFF2-40B4-BE49-F238E27FC236}">
              <a16:creationId xmlns:a16="http://schemas.microsoft.com/office/drawing/2014/main" id="{72B37FDA-F51D-4158-8E3D-5AE758D0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55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182</xdr:row>
      <xdr:rowOff>0</xdr:rowOff>
    </xdr:from>
    <xdr:ext cx="9525" cy="9525"/>
    <xdr:pic>
      <xdr:nvPicPr>
        <xdr:cNvPr id="8115" name="2115 Imagen" descr="http://www.cegaipslp.org.mx/icons/ecblank.gif">
          <a:extLst>
            <a:ext uri="{FF2B5EF4-FFF2-40B4-BE49-F238E27FC236}">
              <a16:creationId xmlns:a16="http://schemas.microsoft.com/office/drawing/2014/main" id="{8F383D26-1BEF-4A60-B909-5CF6361E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55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182</xdr:row>
      <xdr:rowOff>0</xdr:rowOff>
    </xdr:from>
    <xdr:ext cx="9525" cy="9525"/>
    <xdr:pic>
      <xdr:nvPicPr>
        <xdr:cNvPr id="8116" name="2116 Imagen" descr="http://www.cegaipslp.org.mx/icons/ecblank.gif">
          <a:extLst>
            <a:ext uri="{FF2B5EF4-FFF2-40B4-BE49-F238E27FC236}">
              <a16:creationId xmlns:a16="http://schemas.microsoft.com/office/drawing/2014/main" id="{6CBE6D71-A28E-47C4-9A57-2E9CD805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55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182</xdr:row>
      <xdr:rowOff>0</xdr:rowOff>
    </xdr:from>
    <xdr:ext cx="9525" cy="9525"/>
    <xdr:pic>
      <xdr:nvPicPr>
        <xdr:cNvPr id="8117" name="2117 Imagen" descr="http://www.cegaipslp.org.mx/icons/ecblank.gif">
          <a:extLst>
            <a:ext uri="{FF2B5EF4-FFF2-40B4-BE49-F238E27FC236}">
              <a16:creationId xmlns:a16="http://schemas.microsoft.com/office/drawing/2014/main" id="{6CBE575B-E463-4D08-80D8-209CDC372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55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182</xdr:row>
      <xdr:rowOff>0</xdr:rowOff>
    </xdr:from>
    <xdr:ext cx="9525" cy="9525"/>
    <xdr:pic>
      <xdr:nvPicPr>
        <xdr:cNvPr id="8118" name="2118 Imagen" descr="http://www.cegaipslp.org.mx/icons/ecblank.gif">
          <a:extLst>
            <a:ext uri="{FF2B5EF4-FFF2-40B4-BE49-F238E27FC236}">
              <a16:creationId xmlns:a16="http://schemas.microsoft.com/office/drawing/2014/main" id="{41AC27BE-A20E-4BD5-B7C7-2656455E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55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182</xdr:row>
      <xdr:rowOff>0</xdr:rowOff>
    </xdr:from>
    <xdr:ext cx="9525" cy="9525"/>
    <xdr:pic>
      <xdr:nvPicPr>
        <xdr:cNvPr id="8119" name="2119 Imagen" descr="http://www.cegaipslp.org.mx/icons/ecblank.gif">
          <a:extLst>
            <a:ext uri="{FF2B5EF4-FFF2-40B4-BE49-F238E27FC236}">
              <a16:creationId xmlns:a16="http://schemas.microsoft.com/office/drawing/2014/main" id="{976B284A-7BCE-4F44-9A28-BF9E01DC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55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182</xdr:row>
      <xdr:rowOff>0</xdr:rowOff>
    </xdr:from>
    <xdr:ext cx="9525" cy="9525"/>
    <xdr:pic>
      <xdr:nvPicPr>
        <xdr:cNvPr id="8120" name="2120 Imagen" descr="http://www.cegaipslp.org.mx/icons/ecblank.gif">
          <a:extLst>
            <a:ext uri="{FF2B5EF4-FFF2-40B4-BE49-F238E27FC236}">
              <a16:creationId xmlns:a16="http://schemas.microsoft.com/office/drawing/2014/main" id="{57C5CC83-CB2D-4C1F-8666-713ACADC7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55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182</xdr:row>
      <xdr:rowOff>0</xdr:rowOff>
    </xdr:from>
    <xdr:ext cx="9525" cy="9525"/>
    <xdr:pic>
      <xdr:nvPicPr>
        <xdr:cNvPr id="8121" name="2121 Imagen" descr="http://www.cegaipslp.org.mx/icons/ecblank.gif">
          <a:extLst>
            <a:ext uri="{FF2B5EF4-FFF2-40B4-BE49-F238E27FC236}">
              <a16:creationId xmlns:a16="http://schemas.microsoft.com/office/drawing/2014/main" id="{C8B83400-A400-4659-B169-FBE0988A3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55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182</xdr:row>
      <xdr:rowOff>0</xdr:rowOff>
    </xdr:from>
    <xdr:ext cx="9525" cy="9525"/>
    <xdr:pic>
      <xdr:nvPicPr>
        <xdr:cNvPr id="8122" name="2122 Imagen" descr="http://www.cegaipslp.org.mx/icons/ecblank.gif">
          <a:extLst>
            <a:ext uri="{FF2B5EF4-FFF2-40B4-BE49-F238E27FC236}">
              <a16:creationId xmlns:a16="http://schemas.microsoft.com/office/drawing/2014/main" id="{3F285346-C9ED-47B0-90D7-F3B8B0FA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55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182</xdr:row>
      <xdr:rowOff>0</xdr:rowOff>
    </xdr:from>
    <xdr:ext cx="9525" cy="9525"/>
    <xdr:pic>
      <xdr:nvPicPr>
        <xdr:cNvPr id="8123" name="2123 Imagen" descr="http://www.cegaipslp.org.mx/icons/ecblank.gif">
          <a:extLst>
            <a:ext uri="{FF2B5EF4-FFF2-40B4-BE49-F238E27FC236}">
              <a16:creationId xmlns:a16="http://schemas.microsoft.com/office/drawing/2014/main" id="{B1D90BB7-D911-46CC-ADF9-81BF8AD1E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55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182</xdr:row>
      <xdr:rowOff>0</xdr:rowOff>
    </xdr:from>
    <xdr:ext cx="9525" cy="9525"/>
    <xdr:pic>
      <xdr:nvPicPr>
        <xdr:cNvPr id="8124" name="2124 Imagen" descr="http://www.cegaipslp.org.mx/icons/ecblank.gif">
          <a:extLst>
            <a:ext uri="{FF2B5EF4-FFF2-40B4-BE49-F238E27FC236}">
              <a16:creationId xmlns:a16="http://schemas.microsoft.com/office/drawing/2014/main" id="{B01FA524-3311-4F14-842E-BE22A637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55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183</xdr:row>
      <xdr:rowOff>0</xdr:rowOff>
    </xdr:from>
    <xdr:ext cx="9525" cy="9525"/>
    <xdr:pic>
      <xdr:nvPicPr>
        <xdr:cNvPr id="8125" name="2113 Imagen" descr="http://www.cegaipslp.org.mx/icons/ecblank.gif">
          <a:extLst>
            <a:ext uri="{FF2B5EF4-FFF2-40B4-BE49-F238E27FC236}">
              <a16:creationId xmlns:a16="http://schemas.microsoft.com/office/drawing/2014/main" id="{A93E5E1D-9AEF-4B9F-911D-1D4A93ACB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75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183</xdr:row>
      <xdr:rowOff>0</xdr:rowOff>
    </xdr:from>
    <xdr:ext cx="9525" cy="9525"/>
    <xdr:pic>
      <xdr:nvPicPr>
        <xdr:cNvPr id="8126" name="2114 Imagen" descr="http://www.cegaipslp.org.mx/icons/ecblank.gif">
          <a:extLst>
            <a:ext uri="{FF2B5EF4-FFF2-40B4-BE49-F238E27FC236}">
              <a16:creationId xmlns:a16="http://schemas.microsoft.com/office/drawing/2014/main" id="{7DDB910C-E813-48C2-AEE0-C57A44C4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75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183</xdr:row>
      <xdr:rowOff>0</xdr:rowOff>
    </xdr:from>
    <xdr:ext cx="9525" cy="9525"/>
    <xdr:pic>
      <xdr:nvPicPr>
        <xdr:cNvPr id="8127" name="2115 Imagen" descr="http://www.cegaipslp.org.mx/icons/ecblank.gif">
          <a:extLst>
            <a:ext uri="{FF2B5EF4-FFF2-40B4-BE49-F238E27FC236}">
              <a16:creationId xmlns:a16="http://schemas.microsoft.com/office/drawing/2014/main" id="{431CA2F1-DC8D-4BD3-B0CF-9FCCC7E5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75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183</xdr:row>
      <xdr:rowOff>0</xdr:rowOff>
    </xdr:from>
    <xdr:ext cx="9525" cy="9525"/>
    <xdr:pic>
      <xdr:nvPicPr>
        <xdr:cNvPr id="8128" name="2116 Imagen" descr="http://www.cegaipslp.org.mx/icons/ecblank.gif">
          <a:extLst>
            <a:ext uri="{FF2B5EF4-FFF2-40B4-BE49-F238E27FC236}">
              <a16:creationId xmlns:a16="http://schemas.microsoft.com/office/drawing/2014/main" id="{CC4E4703-A4A8-4C24-A3D3-4478A4D95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75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183</xdr:row>
      <xdr:rowOff>0</xdr:rowOff>
    </xdr:from>
    <xdr:ext cx="9525" cy="9525"/>
    <xdr:pic>
      <xdr:nvPicPr>
        <xdr:cNvPr id="8129" name="2117 Imagen" descr="http://www.cegaipslp.org.mx/icons/ecblank.gif">
          <a:extLst>
            <a:ext uri="{FF2B5EF4-FFF2-40B4-BE49-F238E27FC236}">
              <a16:creationId xmlns:a16="http://schemas.microsoft.com/office/drawing/2014/main" id="{5FBF19F6-2FCA-4810-8521-0B8369BCA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75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183</xdr:row>
      <xdr:rowOff>0</xdr:rowOff>
    </xdr:from>
    <xdr:ext cx="9525" cy="9525"/>
    <xdr:pic>
      <xdr:nvPicPr>
        <xdr:cNvPr id="8130" name="2118 Imagen" descr="http://www.cegaipslp.org.mx/icons/ecblank.gif">
          <a:extLst>
            <a:ext uri="{FF2B5EF4-FFF2-40B4-BE49-F238E27FC236}">
              <a16:creationId xmlns:a16="http://schemas.microsoft.com/office/drawing/2014/main" id="{8AEAD505-6364-4044-96D1-9C7A33C15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75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183</xdr:row>
      <xdr:rowOff>0</xdr:rowOff>
    </xdr:from>
    <xdr:ext cx="9525" cy="9525"/>
    <xdr:pic>
      <xdr:nvPicPr>
        <xdr:cNvPr id="8131" name="2119 Imagen" descr="http://www.cegaipslp.org.mx/icons/ecblank.gif">
          <a:extLst>
            <a:ext uri="{FF2B5EF4-FFF2-40B4-BE49-F238E27FC236}">
              <a16:creationId xmlns:a16="http://schemas.microsoft.com/office/drawing/2014/main" id="{ADFE7C76-94D0-49DD-8CFA-2B3868045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75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183</xdr:row>
      <xdr:rowOff>0</xdr:rowOff>
    </xdr:from>
    <xdr:ext cx="9525" cy="9525"/>
    <xdr:pic>
      <xdr:nvPicPr>
        <xdr:cNvPr id="8132" name="2120 Imagen" descr="http://www.cegaipslp.org.mx/icons/ecblank.gif">
          <a:extLst>
            <a:ext uri="{FF2B5EF4-FFF2-40B4-BE49-F238E27FC236}">
              <a16:creationId xmlns:a16="http://schemas.microsoft.com/office/drawing/2014/main" id="{8CF76A1F-46AA-4D97-AC16-9EA4DFDDE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75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183</xdr:row>
      <xdr:rowOff>0</xdr:rowOff>
    </xdr:from>
    <xdr:ext cx="9525" cy="9525"/>
    <xdr:pic>
      <xdr:nvPicPr>
        <xdr:cNvPr id="8133" name="2121 Imagen" descr="http://www.cegaipslp.org.mx/icons/ecblank.gif">
          <a:extLst>
            <a:ext uri="{FF2B5EF4-FFF2-40B4-BE49-F238E27FC236}">
              <a16:creationId xmlns:a16="http://schemas.microsoft.com/office/drawing/2014/main" id="{2CFF5D17-7078-4B4D-A6F4-8BC9672D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75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183</xdr:row>
      <xdr:rowOff>0</xdr:rowOff>
    </xdr:from>
    <xdr:ext cx="9525" cy="9525"/>
    <xdr:pic>
      <xdr:nvPicPr>
        <xdr:cNvPr id="8134" name="2122 Imagen" descr="http://www.cegaipslp.org.mx/icons/ecblank.gif">
          <a:extLst>
            <a:ext uri="{FF2B5EF4-FFF2-40B4-BE49-F238E27FC236}">
              <a16:creationId xmlns:a16="http://schemas.microsoft.com/office/drawing/2014/main" id="{A9A50DA4-9A8E-4E3C-A5C3-CE3E34705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75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183</xdr:row>
      <xdr:rowOff>0</xdr:rowOff>
    </xdr:from>
    <xdr:ext cx="9525" cy="9525"/>
    <xdr:pic>
      <xdr:nvPicPr>
        <xdr:cNvPr id="8135" name="2123 Imagen" descr="http://www.cegaipslp.org.mx/icons/ecblank.gif">
          <a:extLst>
            <a:ext uri="{FF2B5EF4-FFF2-40B4-BE49-F238E27FC236}">
              <a16:creationId xmlns:a16="http://schemas.microsoft.com/office/drawing/2014/main" id="{496A1B07-9049-4BB3-AB6F-A6C766D9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75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183</xdr:row>
      <xdr:rowOff>0</xdr:rowOff>
    </xdr:from>
    <xdr:ext cx="9525" cy="9525"/>
    <xdr:pic>
      <xdr:nvPicPr>
        <xdr:cNvPr id="8136" name="2124 Imagen" descr="http://www.cegaipslp.org.mx/icons/ecblank.gif">
          <a:extLst>
            <a:ext uri="{FF2B5EF4-FFF2-40B4-BE49-F238E27FC236}">
              <a16:creationId xmlns:a16="http://schemas.microsoft.com/office/drawing/2014/main" id="{C093EDE4-17E0-4000-8AE5-455A252A1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75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184</xdr:row>
      <xdr:rowOff>0</xdr:rowOff>
    </xdr:from>
    <xdr:ext cx="9525" cy="9525"/>
    <xdr:pic>
      <xdr:nvPicPr>
        <xdr:cNvPr id="8137" name="2113 Imagen" descr="http://www.cegaipslp.org.mx/icons/ecblank.gif">
          <a:extLst>
            <a:ext uri="{FF2B5EF4-FFF2-40B4-BE49-F238E27FC236}">
              <a16:creationId xmlns:a16="http://schemas.microsoft.com/office/drawing/2014/main" id="{450B4507-7CD3-477B-92B5-1B9264B9F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94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184</xdr:row>
      <xdr:rowOff>0</xdr:rowOff>
    </xdr:from>
    <xdr:ext cx="9525" cy="9525"/>
    <xdr:pic>
      <xdr:nvPicPr>
        <xdr:cNvPr id="8138" name="2114 Imagen" descr="http://www.cegaipslp.org.mx/icons/ecblank.gif">
          <a:extLst>
            <a:ext uri="{FF2B5EF4-FFF2-40B4-BE49-F238E27FC236}">
              <a16:creationId xmlns:a16="http://schemas.microsoft.com/office/drawing/2014/main" id="{2DDEF560-F7F3-4E3F-A3D7-3D38A486B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94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184</xdr:row>
      <xdr:rowOff>0</xdr:rowOff>
    </xdr:from>
    <xdr:ext cx="9525" cy="9525"/>
    <xdr:pic>
      <xdr:nvPicPr>
        <xdr:cNvPr id="8139" name="2115 Imagen" descr="http://www.cegaipslp.org.mx/icons/ecblank.gif">
          <a:extLst>
            <a:ext uri="{FF2B5EF4-FFF2-40B4-BE49-F238E27FC236}">
              <a16:creationId xmlns:a16="http://schemas.microsoft.com/office/drawing/2014/main" id="{77B4D3D7-06FD-4A41-B286-AB1D89C48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94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184</xdr:row>
      <xdr:rowOff>0</xdr:rowOff>
    </xdr:from>
    <xdr:ext cx="9525" cy="9525"/>
    <xdr:pic>
      <xdr:nvPicPr>
        <xdr:cNvPr id="8140" name="2116 Imagen" descr="http://www.cegaipslp.org.mx/icons/ecblank.gif">
          <a:extLst>
            <a:ext uri="{FF2B5EF4-FFF2-40B4-BE49-F238E27FC236}">
              <a16:creationId xmlns:a16="http://schemas.microsoft.com/office/drawing/2014/main" id="{8CA0C806-7AD1-48E9-9923-70DD499A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94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184</xdr:row>
      <xdr:rowOff>0</xdr:rowOff>
    </xdr:from>
    <xdr:ext cx="9525" cy="9525"/>
    <xdr:pic>
      <xdr:nvPicPr>
        <xdr:cNvPr id="8141" name="2117 Imagen" descr="http://www.cegaipslp.org.mx/icons/ecblank.gif">
          <a:extLst>
            <a:ext uri="{FF2B5EF4-FFF2-40B4-BE49-F238E27FC236}">
              <a16:creationId xmlns:a16="http://schemas.microsoft.com/office/drawing/2014/main" id="{BC66929A-D5AC-4413-A514-98F9F699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94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184</xdr:row>
      <xdr:rowOff>0</xdr:rowOff>
    </xdr:from>
    <xdr:ext cx="9525" cy="9525"/>
    <xdr:pic>
      <xdr:nvPicPr>
        <xdr:cNvPr id="8142" name="2118 Imagen" descr="http://www.cegaipslp.org.mx/icons/ecblank.gif">
          <a:extLst>
            <a:ext uri="{FF2B5EF4-FFF2-40B4-BE49-F238E27FC236}">
              <a16:creationId xmlns:a16="http://schemas.microsoft.com/office/drawing/2014/main" id="{6C90D448-5C22-4DB8-B029-5DF99051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94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184</xdr:row>
      <xdr:rowOff>0</xdr:rowOff>
    </xdr:from>
    <xdr:ext cx="9525" cy="9525"/>
    <xdr:pic>
      <xdr:nvPicPr>
        <xdr:cNvPr id="8143" name="2119 Imagen" descr="http://www.cegaipslp.org.mx/icons/ecblank.gif">
          <a:extLst>
            <a:ext uri="{FF2B5EF4-FFF2-40B4-BE49-F238E27FC236}">
              <a16:creationId xmlns:a16="http://schemas.microsoft.com/office/drawing/2014/main" id="{DF9E6907-6499-4F84-BDBE-FED318F2B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94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184</xdr:row>
      <xdr:rowOff>0</xdr:rowOff>
    </xdr:from>
    <xdr:ext cx="9525" cy="9525"/>
    <xdr:pic>
      <xdr:nvPicPr>
        <xdr:cNvPr id="8144" name="2120 Imagen" descr="http://www.cegaipslp.org.mx/icons/ecblank.gif">
          <a:extLst>
            <a:ext uri="{FF2B5EF4-FFF2-40B4-BE49-F238E27FC236}">
              <a16:creationId xmlns:a16="http://schemas.microsoft.com/office/drawing/2014/main" id="{E9D61948-B971-4107-9291-2A760397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94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184</xdr:row>
      <xdr:rowOff>0</xdr:rowOff>
    </xdr:from>
    <xdr:ext cx="9525" cy="9525"/>
    <xdr:pic>
      <xdr:nvPicPr>
        <xdr:cNvPr id="8145" name="2121 Imagen" descr="http://www.cegaipslp.org.mx/icons/ecblank.gif">
          <a:extLst>
            <a:ext uri="{FF2B5EF4-FFF2-40B4-BE49-F238E27FC236}">
              <a16:creationId xmlns:a16="http://schemas.microsoft.com/office/drawing/2014/main" id="{5D9F658F-17AF-4C8E-B4EC-BAF05384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94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184</xdr:row>
      <xdr:rowOff>0</xdr:rowOff>
    </xdr:from>
    <xdr:ext cx="9525" cy="9525"/>
    <xdr:pic>
      <xdr:nvPicPr>
        <xdr:cNvPr id="8146" name="2122 Imagen" descr="http://www.cegaipslp.org.mx/icons/ecblank.gif">
          <a:extLst>
            <a:ext uri="{FF2B5EF4-FFF2-40B4-BE49-F238E27FC236}">
              <a16:creationId xmlns:a16="http://schemas.microsoft.com/office/drawing/2014/main" id="{49566464-9B80-40D5-A4D4-CC074D567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94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184</xdr:row>
      <xdr:rowOff>0</xdr:rowOff>
    </xdr:from>
    <xdr:ext cx="9525" cy="9525"/>
    <xdr:pic>
      <xdr:nvPicPr>
        <xdr:cNvPr id="8147" name="2123 Imagen" descr="http://www.cegaipslp.org.mx/icons/ecblank.gif">
          <a:extLst>
            <a:ext uri="{FF2B5EF4-FFF2-40B4-BE49-F238E27FC236}">
              <a16:creationId xmlns:a16="http://schemas.microsoft.com/office/drawing/2014/main" id="{7453C0EE-B7E4-4BFC-B7B5-EA91CC6DC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94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184</xdr:row>
      <xdr:rowOff>0</xdr:rowOff>
    </xdr:from>
    <xdr:ext cx="9525" cy="9525"/>
    <xdr:pic>
      <xdr:nvPicPr>
        <xdr:cNvPr id="8148" name="2124 Imagen" descr="http://www.cegaipslp.org.mx/icons/ecblank.gif">
          <a:extLst>
            <a:ext uri="{FF2B5EF4-FFF2-40B4-BE49-F238E27FC236}">
              <a16:creationId xmlns:a16="http://schemas.microsoft.com/office/drawing/2014/main" id="{DD4E5041-709F-4A7B-BCF7-D396E04E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94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185</xdr:row>
      <xdr:rowOff>0</xdr:rowOff>
    </xdr:from>
    <xdr:ext cx="9525" cy="9525"/>
    <xdr:pic>
      <xdr:nvPicPr>
        <xdr:cNvPr id="8149" name="2113 Imagen" descr="http://www.cegaipslp.org.mx/icons/ecblank.gif">
          <a:extLst>
            <a:ext uri="{FF2B5EF4-FFF2-40B4-BE49-F238E27FC236}">
              <a16:creationId xmlns:a16="http://schemas.microsoft.com/office/drawing/2014/main" id="{DA16A398-E14A-4567-9CEF-526FCA85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14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185</xdr:row>
      <xdr:rowOff>0</xdr:rowOff>
    </xdr:from>
    <xdr:ext cx="9525" cy="9525"/>
    <xdr:pic>
      <xdr:nvPicPr>
        <xdr:cNvPr id="8150" name="2114 Imagen" descr="http://www.cegaipslp.org.mx/icons/ecblank.gif">
          <a:extLst>
            <a:ext uri="{FF2B5EF4-FFF2-40B4-BE49-F238E27FC236}">
              <a16:creationId xmlns:a16="http://schemas.microsoft.com/office/drawing/2014/main" id="{B45115DD-FB6F-4276-A7F3-2CDCDCB32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14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185</xdr:row>
      <xdr:rowOff>0</xdr:rowOff>
    </xdr:from>
    <xdr:ext cx="9525" cy="9525"/>
    <xdr:pic>
      <xdr:nvPicPr>
        <xdr:cNvPr id="8151" name="2115 Imagen" descr="http://www.cegaipslp.org.mx/icons/ecblank.gif">
          <a:extLst>
            <a:ext uri="{FF2B5EF4-FFF2-40B4-BE49-F238E27FC236}">
              <a16:creationId xmlns:a16="http://schemas.microsoft.com/office/drawing/2014/main" id="{3A77A85B-10D3-41C2-8D11-C7C35A64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14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185</xdr:row>
      <xdr:rowOff>0</xdr:rowOff>
    </xdr:from>
    <xdr:ext cx="9525" cy="9525"/>
    <xdr:pic>
      <xdr:nvPicPr>
        <xdr:cNvPr id="8152" name="2116 Imagen" descr="http://www.cegaipslp.org.mx/icons/ecblank.gif">
          <a:extLst>
            <a:ext uri="{FF2B5EF4-FFF2-40B4-BE49-F238E27FC236}">
              <a16:creationId xmlns:a16="http://schemas.microsoft.com/office/drawing/2014/main" id="{FC6F1F31-F589-43DF-BED3-F2703C264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14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185</xdr:row>
      <xdr:rowOff>0</xdr:rowOff>
    </xdr:from>
    <xdr:ext cx="9525" cy="9525"/>
    <xdr:pic>
      <xdr:nvPicPr>
        <xdr:cNvPr id="8153" name="2117 Imagen" descr="http://www.cegaipslp.org.mx/icons/ecblank.gif">
          <a:extLst>
            <a:ext uri="{FF2B5EF4-FFF2-40B4-BE49-F238E27FC236}">
              <a16:creationId xmlns:a16="http://schemas.microsoft.com/office/drawing/2014/main" id="{24F06176-8AB2-4688-BED5-9ACA0696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14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185</xdr:row>
      <xdr:rowOff>0</xdr:rowOff>
    </xdr:from>
    <xdr:ext cx="9525" cy="9525"/>
    <xdr:pic>
      <xdr:nvPicPr>
        <xdr:cNvPr id="8154" name="2118 Imagen" descr="http://www.cegaipslp.org.mx/icons/ecblank.gif">
          <a:extLst>
            <a:ext uri="{FF2B5EF4-FFF2-40B4-BE49-F238E27FC236}">
              <a16:creationId xmlns:a16="http://schemas.microsoft.com/office/drawing/2014/main" id="{D0A1C13F-5025-40F8-97ED-887683C30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14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185</xdr:row>
      <xdr:rowOff>0</xdr:rowOff>
    </xdr:from>
    <xdr:ext cx="9525" cy="9525"/>
    <xdr:pic>
      <xdr:nvPicPr>
        <xdr:cNvPr id="8155" name="2119 Imagen" descr="http://www.cegaipslp.org.mx/icons/ecblank.gif">
          <a:extLst>
            <a:ext uri="{FF2B5EF4-FFF2-40B4-BE49-F238E27FC236}">
              <a16:creationId xmlns:a16="http://schemas.microsoft.com/office/drawing/2014/main" id="{B453BD7C-1AD4-4252-A52E-30E5D4B1B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14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185</xdr:row>
      <xdr:rowOff>0</xdr:rowOff>
    </xdr:from>
    <xdr:ext cx="9525" cy="9525"/>
    <xdr:pic>
      <xdr:nvPicPr>
        <xdr:cNvPr id="8156" name="2120 Imagen" descr="http://www.cegaipslp.org.mx/icons/ecblank.gif">
          <a:extLst>
            <a:ext uri="{FF2B5EF4-FFF2-40B4-BE49-F238E27FC236}">
              <a16:creationId xmlns:a16="http://schemas.microsoft.com/office/drawing/2014/main" id="{82A73C1E-EC0E-45F7-A0B5-87DC35E5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14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185</xdr:row>
      <xdr:rowOff>0</xdr:rowOff>
    </xdr:from>
    <xdr:ext cx="9525" cy="9525"/>
    <xdr:pic>
      <xdr:nvPicPr>
        <xdr:cNvPr id="8157" name="2121 Imagen" descr="http://www.cegaipslp.org.mx/icons/ecblank.gif">
          <a:extLst>
            <a:ext uri="{FF2B5EF4-FFF2-40B4-BE49-F238E27FC236}">
              <a16:creationId xmlns:a16="http://schemas.microsoft.com/office/drawing/2014/main" id="{0BBC5E89-6AC9-4B6C-AA6F-43FE579C1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14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185</xdr:row>
      <xdr:rowOff>0</xdr:rowOff>
    </xdr:from>
    <xdr:ext cx="9525" cy="9525"/>
    <xdr:pic>
      <xdr:nvPicPr>
        <xdr:cNvPr id="8158" name="2122 Imagen" descr="http://www.cegaipslp.org.mx/icons/ecblank.gif">
          <a:extLst>
            <a:ext uri="{FF2B5EF4-FFF2-40B4-BE49-F238E27FC236}">
              <a16:creationId xmlns:a16="http://schemas.microsoft.com/office/drawing/2014/main" id="{26212E25-2599-4B4A-8BBD-C810D832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14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185</xdr:row>
      <xdr:rowOff>0</xdr:rowOff>
    </xdr:from>
    <xdr:ext cx="9525" cy="9525"/>
    <xdr:pic>
      <xdr:nvPicPr>
        <xdr:cNvPr id="8159" name="2123 Imagen" descr="http://www.cegaipslp.org.mx/icons/ecblank.gif">
          <a:extLst>
            <a:ext uri="{FF2B5EF4-FFF2-40B4-BE49-F238E27FC236}">
              <a16:creationId xmlns:a16="http://schemas.microsoft.com/office/drawing/2014/main" id="{4BDBE8AB-245C-4DC1-842C-62C3ACD7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14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185</xdr:row>
      <xdr:rowOff>0</xdr:rowOff>
    </xdr:from>
    <xdr:ext cx="9525" cy="9525"/>
    <xdr:pic>
      <xdr:nvPicPr>
        <xdr:cNvPr id="8160" name="2124 Imagen" descr="http://www.cegaipslp.org.mx/icons/ecblank.gif">
          <a:extLst>
            <a:ext uri="{FF2B5EF4-FFF2-40B4-BE49-F238E27FC236}">
              <a16:creationId xmlns:a16="http://schemas.microsoft.com/office/drawing/2014/main" id="{92E10701-253C-4F93-9101-9A32EB311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6142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157</xdr:row>
      <xdr:rowOff>0</xdr:rowOff>
    </xdr:from>
    <xdr:ext cx="9525" cy="9525"/>
    <xdr:pic>
      <xdr:nvPicPr>
        <xdr:cNvPr id="8161" name="2113 Imagen" descr="http://www.cegaipslp.org.mx/icons/ecblank.gif">
          <a:extLst>
            <a:ext uri="{FF2B5EF4-FFF2-40B4-BE49-F238E27FC236}">
              <a16:creationId xmlns:a16="http://schemas.microsoft.com/office/drawing/2014/main" id="{436F259D-EB05-48DE-AEBC-53AA352E2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284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157</xdr:row>
      <xdr:rowOff>0</xdr:rowOff>
    </xdr:from>
    <xdr:ext cx="9525" cy="9525"/>
    <xdr:pic>
      <xdr:nvPicPr>
        <xdr:cNvPr id="8162" name="2114 Imagen" descr="http://www.cegaipslp.org.mx/icons/ecblank.gif">
          <a:extLst>
            <a:ext uri="{FF2B5EF4-FFF2-40B4-BE49-F238E27FC236}">
              <a16:creationId xmlns:a16="http://schemas.microsoft.com/office/drawing/2014/main" id="{5B513A6A-26B4-4CCF-A7BC-54B2A463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284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157</xdr:row>
      <xdr:rowOff>0</xdr:rowOff>
    </xdr:from>
    <xdr:ext cx="9525" cy="9525"/>
    <xdr:pic>
      <xdr:nvPicPr>
        <xdr:cNvPr id="8163" name="2115 Imagen" descr="http://www.cegaipslp.org.mx/icons/ecblank.gif">
          <a:extLst>
            <a:ext uri="{FF2B5EF4-FFF2-40B4-BE49-F238E27FC236}">
              <a16:creationId xmlns:a16="http://schemas.microsoft.com/office/drawing/2014/main" id="{56505D94-3912-40DD-8783-D8728527B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284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157</xdr:row>
      <xdr:rowOff>0</xdr:rowOff>
    </xdr:from>
    <xdr:ext cx="9525" cy="9525"/>
    <xdr:pic>
      <xdr:nvPicPr>
        <xdr:cNvPr id="8164" name="2116 Imagen" descr="http://www.cegaipslp.org.mx/icons/ecblank.gif">
          <a:extLst>
            <a:ext uri="{FF2B5EF4-FFF2-40B4-BE49-F238E27FC236}">
              <a16:creationId xmlns:a16="http://schemas.microsoft.com/office/drawing/2014/main" id="{73D983B0-89D4-4998-8BCD-9CC82C41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284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157</xdr:row>
      <xdr:rowOff>0</xdr:rowOff>
    </xdr:from>
    <xdr:ext cx="9525" cy="9525"/>
    <xdr:pic>
      <xdr:nvPicPr>
        <xdr:cNvPr id="8165" name="2117 Imagen" descr="http://www.cegaipslp.org.mx/icons/ecblank.gif">
          <a:extLst>
            <a:ext uri="{FF2B5EF4-FFF2-40B4-BE49-F238E27FC236}">
              <a16:creationId xmlns:a16="http://schemas.microsoft.com/office/drawing/2014/main" id="{8F9FFA69-A196-4F79-9A8F-5814C3715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284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157</xdr:row>
      <xdr:rowOff>0</xdr:rowOff>
    </xdr:from>
    <xdr:ext cx="9525" cy="9525"/>
    <xdr:pic>
      <xdr:nvPicPr>
        <xdr:cNvPr id="8166" name="2118 Imagen" descr="http://www.cegaipslp.org.mx/icons/ecblank.gif">
          <a:extLst>
            <a:ext uri="{FF2B5EF4-FFF2-40B4-BE49-F238E27FC236}">
              <a16:creationId xmlns:a16="http://schemas.microsoft.com/office/drawing/2014/main" id="{28768B65-F4B7-46EE-8377-A3B16557E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284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157</xdr:row>
      <xdr:rowOff>0</xdr:rowOff>
    </xdr:from>
    <xdr:ext cx="9525" cy="9525"/>
    <xdr:pic>
      <xdr:nvPicPr>
        <xdr:cNvPr id="8167" name="2119 Imagen" descr="http://www.cegaipslp.org.mx/icons/ecblank.gif">
          <a:extLst>
            <a:ext uri="{FF2B5EF4-FFF2-40B4-BE49-F238E27FC236}">
              <a16:creationId xmlns:a16="http://schemas.microsoft.com/office/drawing/2014/main" id="{2645C595-81AD-4B3B-A3A6-33A38399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284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157</xdr:row>
      <xdr:rowOff>0</xdr:rowOff>
    </xdr:from>
    <xdr:ext cx="9525" cy="9525"/>
    <xdr:pic>
      <xdr:nvPicPr>
        <xdr:cNvPr id="8168" name="2120 Imagen" descr="http://www.cegaipslp.org.mx/icons/ecblank.gif">
          <a:extLst>
            <a:ext uri="{FF2B5EF4-FFF2-40B4-BE49-F238E27FC236}">
              <a16:creationId xmlns:a16="http://schemas.microsoft.com/office/drawing/2014/main" id="{2C2E4400-9976-42ED-A702-ED586D60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284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157</xdr:row>
      <xdr:rowOff>0</xdr:rowOff>
    </xdr:from>
    <xdr:ext cx="9525" cy="9525"/>
    <xdr:pic>
      <xdr:nvPicPr>
        <xdr:cNvPr id="8169" name="2121 Imagen" descr="http://www.cegaipslp.org.mx/icons/ecblank.gif">
          <a:extLst>
            <a:ext uri="{FF2B5EF4-FFF2-40B4-BE49-F238E27FC236}">
              <a16:creationId xmlns:a16="http://schemas.microsoft.com/office/drawing/2014/main" id="{71896950-70AF-4629-BECD-201C266D5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284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157</xdr:row>
      <xdr:rowOff>0</xdr:rowOff>
    </xdr:from>
    <xdr:ext cx="9525" cy="9525"/>
    <xdr:pic>
      <xdr:nvPicPr>
        <xdr:cNvPr id="8170" name="2122 Imagen" descr="http://www.cegaipslp.org.mx/icons/ecblank.gif">
          <a:extLst>
            <a:ext uri="{FF2B5EF4-FFF2-40B4-BE49-F238E27FC236}">
              <a16:creationId xmlns:a16="http://schemas.microsoft.com/office/drawing/2014/main" id="{82688150-47DC-4A0C-9309-3047DE779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284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157</xdr:row>
      <xdr:rowOff>0</xdr:rowOff>
    </xdr:from>
    <xdr:ext cx="9525" cy="9525"/>
    <xdr:pic>
      <xdr:nvPicPr>
        <xdr:cNvPr id="8171" name="2123 Imagen" descr="http://www.cegaipslp.org.mx/icons/ecblank.gif">
          <a:extLst>
            <a:ext uri="{FF2B5EF4-FFF2-40B4-BE49-F238E27FC236}">
              <a16:creationId xmlns:a16="http://schemas.microsoft.com/office/drawing/2014/main" id="{90D5FFE4-F490-4547-80E5-FDEDE8B9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284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157</xdr:row>
      <xdr:rowOff>0</xdr:rowOff>
    </xdr:from>
    <xdr:ext cx="9525" cy="9525"/>
    <xdr:pic>
      <xdr:nvPicPr>
        <xdr:cNvPr id="8172" name="2124 Imagen" descr="http://www.cegaipslp.org.mx/icons/ecblank.gif">
          <a:extLst>
            <a:ext uri="{FF2B5EF4-FFF2-40B4-BE49-F238E27FC236}">
              <a16:creationId xmlns:a16="http://schemas.microsoft.com/office/drawing/2014/main" id="{00B90A7B-B61C-40E2-9C72-2CECA2F9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284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158</xdr:row>
      <xdr:rowOff>0</xdr:rowOff>
    </xdr:from>
    <xdr:ext cx="9525" cy="9525"/>
    <xdr:pic>
      <xdr:nvPicPr>
        <xdr:cNvPr id="8173" name="2113 Imagen" descr="http://www.cegaipslp.org.mx/icons/ecblank.gif">
          <a:extLst>
            <a:ext uri="{FF2B5EF4-FFF2-40B4-BE49-F238E27FC236}">
              <a16:creationId xmlns:a16="http://schemas.microsoft.com/office/drawing/2014/main" id="{FB41160C-F579-40BE-8604-2FE72178D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158</xdr:row>
      <xdr:rowOff>0</xdr:rowOff>
    </xdr:from>
    <xdr:ext cx="9525" cy="9525"/>
    <xdr:pic>
      <xdr:nvPicPr>
        <xdr:cNvPr id="8174" name="2114 Imagen" descr="http://www.cegaipslp.org.mx/icons/ecblank.gif">
          <a:extLst>
            <a:ext uri="{FF2B5EF4-FFF2-40B4-BE49-F238E27FC236}">
              <a16:creationId xmlns:a16="http://schemas.microsoft.com/office/drawing/2014/main" id="{82ACDD73-C51A-48A8-95FA-4B494A83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158</xdr:row>
      <xdr:rowOff>0</xdr:rowOff>
    </xdr:from>
    <xdr:ext cx="9525" cy="9525"/>
    <xdr:pic>
      <xdr:nvPicPr>
        <xdr:cNvPr id="8175" name="2115 Imagen" descr="http://www.cegaipslp.org.mx/icons/ecblank.gif">
          <a:extLst>
            <a:ext uri="{FF2B5EF4-FFF2-40B4-BE49-F238E27FC236}">
              <a16:creationId xmlns:a16="http://schemas.microsoft.com/office/drawing/2014/main" id="{298D1DA5-3779-48D2-AD2B-0CBE6FF06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158</xdr:row>
      <xdr:rowOff>0</xdr:rowOff>
    </xdr:from>
    <xdr:ext cx="9525" cy="9525"/>
    <xdr:pic>
      <xdr:nvPicPr>
        <xdr:cNvPr id="8176" name="2116 Imagen" descr="http://www.cegaipslp.org.mx/icons/ecblank.gif">
          <a:extLst>
            <a:ext uri="{FF2B5EF4-FFF2-40B4-BE49-F238E27FC236}">
              <a16:creationId xmlns:a16="http://schemas.microsoft.com/office/drawing/2014/main" id="{6D24CDC6-23E3-41AF-A4B2-1DCD3539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158</xdr:row>
      <xdr:rowOff>0</xdr:rowOff>
    </xdr:from>
    <xdr:ext cx="9525" cy="9525"/>
    <xdr:pic>
      <xdr:nvPicPr>
        <xdr:cNvPr id="8177" name="2117 Imagen" descr="http://www.cegaipslp.org.mx/icons/ecblank.gif">
          <a:extLst>
            <a:ext uri="{FF2B5EF4-FFF2-40B4-BE49-F238E27FC236}">
              <a16:creationId xmlns:a16="http://schemas.microsoft.com/office/drawing/2014/main" id="{F68D2AEC-335E-4F59-868C-CDAFC29E2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158</xdr:row>
      <xdr:rowOff>0</xdr:rowOff>
    </xdr:from>
    <xdr:ext cx="9525" cy="9525"/>
    <xdr:pic>
      <xdr:nvPicPr>
        <xdr:cNvPr id="8178" name="2118 Imagen" descr="http://www.cegaipslp.org.mx/icons/ecblank.gif">
          <a:extLst>
            <a:ext uri="{FF2B5EF4-FFF2-40B4-BE49-F238E27FC236}">
              <a16:creationId xmlns:a16="http://schemas.microsoft.com/office/drawing/2014/main" id="{6BEFE794-B52E-4D84-9456-7070AEAA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158</xdr:row>
      <xdr:rowOff>0</xdr:rowOff>
    </xdr:from>
    <xdr:ext cx="9525" cy="9525"/>
    <xdr:pic>
      <xdr:nvPicPr>
        <xdr:cNvPr id="8179" name="2119 Imagen" descr="http://www.cegaipslp.org.mx/icons/ecblank.gif">
          <a:extLst>
            <a:ext uri="{FF2B5EF4-FFF2-40B4-BE49-F238E27FC236}">
              <a16:creationId xmlns:a16="http://schemas.microsoft.com/office/drawing/2014/main" id="{F8C6D347-9A85-4954-878B-A50249A97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158</xdr:row>
      <xdr:rowOff>0</xdr:rowOff>
    </xdr:from>
    <xdr:ext cx="9525" cy="9525"/>
    <xdr:pic>
      <xdr:nvPicPr>
        <xdr:cNvPr id="8180" name="2120 Imagen" descr="http://www.cegaipslp.org.mx/icons/ecblank.gif">
          <a:extLst>
            <a:ext uri="{FF2B5EF4-FFF2-40B4-BE49-F238E27FC236}">
              <a16:creationId xmlns:a16="http://schemas.microsoft.com/office/drawing/2014/main" id="{178945CE-C57A-4A27-B75B-B3F8242ED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158</xdr:row>
      <xdr:rowOff>0</xdr:rowOff>
    </xdr:from>
    <xdr:ext cx="9525" cy="9525"/>
    <xdr:pic>
      <xdr:nvPicPr>
        <xdr:cNvPr id="8181" name="2121 Imagen" descr="http://www.cegaipslp.org.mx/icons/ecblank.gif">
          <a:extLst>
            <a:ext uri="{FF2B5EF4-FFF2-40B4-BE49-F238E27FC236}">
              <a16:creationId xmlns:a16="http://schemas.microsoft.com/office/drawing/2014/main" id="{8130231A-5556-4C51-B436-B1E7C3071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158</xdr:row>
      <xdr:rowOff>0</xdr:rowOff>
    </xdr:from>
    <xdr:ext cx="9525" cy="9525"/>
    <xdr:pic>
      <xdr:nvPicPr>
        <xdr:cNvPr id="8182" name="2122 Imagen" descr="http://www.cegaipslp.org.mx/icons/ecblank.gif">
          <a:extLst>
            <a:ext uri="{FF2B5EF4-FFF2-40B4-BE49-F238E27FC236}">
              <a16:creationId xmlns:a16="http://schemas.microsoft.com/office/drawing/2014/main" id="{F4A8747A-CE3F-4977-B1C9-A0EB47245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158</xdr:row>
      <xdr:rowOff>0</xdr:rowOff>
    </xdr:from>
    <xdr:ext cx="9525" cy="9525"/>
    <xdr:pic>
      <xdr:nvPicPr>
        <xdr:cNvPr id="8183" name="2123 Imagen" descr="http://www.cegaipslp.org.mx/icons/ecblank.gif">
          <a:extLst>
            <a:ext uri="{FF2B5EF4-FFF2-40B4-BE49-F238E27FC236}">
              <a16:creationId xmlns:a16="http://schemas.microsoft.com/office/drawing/2014/main" id="{C0F266DB-5B72-4429-AC68-F7F3D31B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158</xdr:row>
      <xdr:rowOff>0</xdr:rowOff>
    </xdr:from>
    <xdr:ext cx="9525" cy="9525"/>
    <xdr:pic>
      <xdr:nvPicPr>
        <xdr:cNvPr id="8184" name="2124 Imagen" descr="http://www.cegaipslp.org.mx/icons/ecblank.gif">
          <a:extLst>
            <a:ext uri="{FF2B5EF4-FFF2-40B4-BE49-F238E27FC236}">
              <a16:creationId xmlns:a16="http://schemas.microsoft.com/office/drawing/2014/main" id="{84C3858B-BEC3-481B-B346-3C1703B2C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159</xdr:row>
      <xdr:rowOff>0</xdr:rowOff>
    </xdr:from>
    <xdr:ext cx="9525" cy="9525"/>
    <xdr:pic>
      <xdr:nvPicPr>
        <xdr:cNvPr id="8185" name="2113 Imagen" descr="http://www.cegaipslp.org.mx/icons/ecblank.gif">
          <a:extLst>
            <a:ext uri="{FF2B5EF4-FFF2-40B4-BE49-F238E27FC236}">
              <a16:creationId xmlns:a16="http://schemas.microsoft.com/office/drawing/2014/main" id="{115AB480-F06C-4712-BC82-555789B75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675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159</xdr:row>
      <xdr:rowOff>0</xdr:rowOff>
    </xdr:from>
    <xdr:ext cx="9525" cy="9525"/>
    <xdr:pic>
      <xdr:nvPicPr>
        <xdr:cNvPr id="8186" name="2114 Imagen" descr="http://www.cegaipslp.org.mx/icons/ecblank.gif">
          <a:extLst>
            <a:ext uri="{FF2B5EF4-FFF2-40B4-BE49-F238E27FC236}">
              <a16:creationId xmlns:a16="http://schemas.microsoft.com/office/drawing/2014/main" id="{97C1F53E-7331-4F71-9CE0-43BBEA850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675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159</xdr:row>
      <xdr:rowOff>0</xdr:rowOff>
    </xdr:from>
    <xdr:ext cx="9525" cy="9525"/>
    <xdr:pic>
      <xdr:nvPicPr>
        <xdr:cNvPr id="8187" name="2115 Imagen" descr="http://www.cegaipslp.org.mx/icons/ecblank.gif">
          <a:extLst>
            <a:ext uri="{FF2B5EF4-FFF2-40B4-BE49-F238E27FC236}">
              <a16:creationId xmlns:a16="http://schemas.microsoft.com/office/drawing/2014/main" id="{A3EB5B1A-5EEA-418B-872C-9395C3F2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675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159</xdr:row>
      <xdr:rowOff>0</xdr:rowOff>
    </xdr:from>
    <xdr:ext cx="9525" cy="9525"/>
    <xdr:pic>
      <xdr:nvPicPr>
        <xdr:cNvPr id="8188" name="2116 Imagen" descr="http://www.cegaipslp.org.mx/icons/ecblank.gif">
          <a:extLst>
            <a:ext uri="{FF2B5EF4-FFF2-40B4-BE49-F238E27FC236}">
              <a16:creationId xmlns:a16="http://schemas.microsoft.com/office/drawing/2014/main" id="{64F73D30-02DC-4575-BE46-6506F79B3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675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159</xdr:row>
      <xdr:rowOff>0</xdr:rowOff>
    </xdr:from>
    <xdr:ext cx="9525" cy="9525"/>
    <xdr:pic>
      <xdr:nvPicPr>
        <xdr:cNvPr id="8189" name="2117 Imagen" descr="http://www.cegaipslp.org.mx/icons/ecblank.gif">
          <a:extLst>
            <a:ext uri="{FF2B5EF4-FFF2-40B4-BE49-F238E27FC236}">
              <a16:creationId xmlns:a16="http://schemas.microsoft.com/office/drawing/2014/main" id="{D4ECD93C-4677-4036-83E6-B6572A7D8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675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159</xdr:row>
      <xdr:rowOff>0</xdr:rowOff>
    </xdr:from>
    <xdr:ext cx="9525" cy="9525"/>
    <xdr:pic>
      <xdr:nvPicPr>
        <xdr:cNvPr id="8190" name="2118 Imagen" descr="http://www.cegaipslp.org.mx/icons/ecblank.gif">
          <a:extLst>
            <a:ext uri="{FF2B5EF4-FFF2-40B4-BE49-F238E27FC236}">
              <a16:creationId xmlns:a16="http://schemas.microsoft.com/office/drawing/2014/main" id="{8393BCB8-A167-4309-8955-E2F00887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675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159</xdr:row>
      <xdr:rowOff>0</xdr:rowOff>
    </xdr:from>
    <xdr:ext cx="9525" cy="9525"/>
    <xdr:pic>
      <xdr:nvPicPr>
        <xdr:cNvPr id="8191" name="2119 Imagen" descr="http://www.cegaipslp.org.mx/icons/ecblank.gif">
          <a:extLst>
            <a:ext uri="{FF2B5EF4-FFF2-40B4-BE49-F238E27FC236}">
              <a16:creationId xmlns:a16="http://schemas.microsoft.com/office/drawing/2014/main" id="{8B33ACB6-A47A-4C1F-A5F3-22DB6F4A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675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159</xdr:row>
      <xdr:rowOff>0</xdr:rowOff>
    </xdr:from>
    <xdr:ext cx="9525" cy="9525"/>
    <xdr:pic>
      <xdr:nvPicPr>
        <xdr:cNvPr id="8192" name="2120 Imagen" descr="http://www.cegaipslp.org.mx/icons/ecblank.gif">
          <a:extLst>
            <a:ext uri="{FF2B5EF4-FFF2-40B4-BE49-F238E27FC236}">
              <a16:creationId xmlns:a16="http://schemas.microsoft.com/office/drawing/2014/main" id="{4426DBD3-EEB8-41C9-9561-3D60E4A01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675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159</xdr:row>
      <xdr:rowOff>0</xdr:rowOff>
    </xdr:from>
    <xdr:ext cx="9525" cy="9525"/>
    <xdr:pic>
      <xdr:nvPicPr>
        <xdr:cNvPr id="8193" name="2121 Imagen" descr="http://www.cegaipslp.org.mx/icons/ecblank.gif">
          <a:extLst>
            <a:ext uri="{FF2B5EF4-FFF2-40B4-BE49-F238E27FC236}">
              <a16:creationId xmlns:a16="http://schemas.microsoft.com/office/drawing/2014/main" id="{03DBDCB8-6FBE-40D0-9165-521A3C9A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675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159</xdr:row>
      <xdr:rowOff>0</xdr:rowOff>
    </xdr:from>
    <xdr:ext cx="9525" cy="9525"/>
    <xdr:pic>
      <xdr:nvPicPr>
        <xdr:cNvPr id="8194" name="2122 Imagen" descr="http://www.cegaipslp.org.mx/icons/ecblank.gif">
          <a:extLst>
            <a:ext uri="{FF2B5EF4-FFF2-40B4-BE49-F238E27FC236}">
              <a16:creationId xmlns:a16="http://schemas.microsoft.com/office/drawing/2014/main" id="{2A59F70F-CD7B-495D-9D53-9F66DF27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675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159</xdr:row>
      <xdr:rowOff>0</xdr:rowOff>
    </xdr:from>
    <xdr:ext cx="9525" cy="9525"/>
    <xdr:pic>
      <xdr:nvPicPr>
        <xdr:cNvPr id="8195" name="2123 Imagen" descr="http://www.cegaipslp.org.mx/icons/ecblank.gif">
          <a:extLst>
            <a:ext uri="{FF2B5EF4-FFF2-40B4-BE49-F238E27FC236}">
              <a16:creationId xmlns:a16="http://schemas.microsoft.com/office/drawing/2014/main" id="{96D1F6D1-E5A0-4F50-9F4C-A95F76669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675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159</xdr:row>
      <xdr:rowOff>0</xdr:rowOff>
    </xdr:from>
    <xdr:ext cx="9525" cy="9525"/>
    <xdr:pic>
      <xdr:nvPicPr>
        <xdr:cNvPr id="8196" name="2124 Imagen" descr="http://www.cegaipslp.org.mx/icons/ecblank.gif">
          <a:extLst>
            <a:ext uri="{FF2B5EF4-FFF2-40B4-BE49-F238E27FC236}">
              <a16:creationId xmlns:a16="http://schemas.microsoft.com/office/drawing/2014/main" id="{6C90F3C8-5407-4794-B4C9-4CABBD6D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675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160</xdr:row>
      <xdr:rowOff>0</xdr:rowOff>
    </xdr:from>
    <xdr:ext cx="9525" cy="9525"/>
    <xdr:pic>
      <xdr:nvPicPr>
        <xdr:cNvPr id="8197" name="2113 Imagen" descr="http://www.cegaipslp.org.mx/icons/ecblank.gif">
          <a:extLst>
            <a:ext uri="{FF2B5EF4-FFF2-40B4-BE49-F238E27FC236}">
              <a16:creationId xmlns:a16="http://schemas.microsoft.com/office/drawing/2014/main" id="{8A38371C-B517-4BA5-BAE9-F61799747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871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160</xdr:row>
      <xdr:rowOff>0</xdr:rowOff>
    </xdr:from>
    <xdr:ext cx="9525" cy="9525"/>
    <xdr:pic>
      <xdr:nvPicPr>
        <xdr:cNvPr id="8198" name="2114 Imagen" descr="http://www.cegaipslp.org.mx/icons/ecblank.gif">
          <a:extLst>
            <a:ext uri="{FF2B5EF4-FFF2-40B4-BE49-F238E27FC236}">
              <a16:creationId xmlns:a16="http://schemas.microsoft.com/office/drawing/2014/main" id="{769DF7F9-D9E0-4273-A681-3023C26A5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871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160</xdr:row>
      <xdr:rowOff>0</xdr:rowOff>
    </xdr:from>
    <xdr:ext cx="9525" cy="9525"/>
    <xdr:pic>
      <xdr:nvPicPr>
        <xdr:cNvPr id="8199" name="2115 Imagen" descr="http://www.cegaipslp.org.mx/icons/ecblank.gif">
          <a:extLst>
            <a:ext uri="{FF2B5EF4-FFF2-40B4-BE49-F238E27FC236}">
              <a16:creationId xmlns:a16="http://schemas.microsoft.com/office/drawing/2014/main" id="{937405FF-4F14-4165-A59D-F5B7CFEAE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871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160</xdr:row>
      <xdr:rowOff>0</xdr:rowOff>
    </xdr:from>
    <xdr:ext cx="9525" cy="9525"/>
    <xdr:pic>
      <xdr:nvPicPr>
        <xdr:cNvPr id="8200" name="2116 Imagen" descr="http://www.cegaipslp.org.mx/icons/ecblank.gif">
          <a:extLst>
            <a:ext uri="{FF2B5EF4-FFF2-40B4-BE49-F238E27FC236}">
              <a16:creationId xmlns:a16="http://schemas.microsoft.com/office/drawing/2014/main" id="{A75EF971-B65F-461C-86F2-BAA517D8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871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160</xdr:row>
      <xdr:rowOff>0</xdr:rowOff>
    </xdr:from>
    <xdr:ext cx="9525" cy="9525"/>
    <xdr:pic>
      <xdr:nvPicPr>
        <xdr:cNvPr id="8201" name="2117 Imagen" descr="http://www.cegaipslp.org.mx/icons/ecblank.gif">
          <a:extLst>
            <a:ext uri="{FF2B5EF4-FFF2-40B4-BE49-F238E27FC236}">
              <a16:creationId xmlns:a16="http://schemas.microsoft.com/office/drawing/2014/main" id="{4F03A1A5-EFAC-4649-9350-3B90D1066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871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160</xdr:row>
      <xdr:rowOff>0</xdr:rowOff>
    </xdr:from>
    <xdr:ext cx="9525" cy="9525"/>
    <xdr:pic>
      <xdr:nvPicPr>
        <xdr:cNvPr id="8202" name="2118 Imagen" descr="http://www.cegaipslp.org.mx/icons/ecblank.gif">
          <a:extLst>
            <a:ext uri="{FF2B5EF4-FFF2-40B4-BE49-F238E27FC236}">
              <a16:creationId xmlns:a16="http://schemas.microsoft.com/office/drawing/2014/main" id="{E3E88553-44E6-41F2-8483-D13802A4F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871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160</xdr:row>
      <xdr:rowOff>0</xdr:rowOff>
    </xdr:from>
    <xdr:ext cx="9525" cy="9525"/>
    <xdr:pic>
      <xdr:nvPicPr>
        <xdr:cNvPr id="8203" name="2119 Imagen" descr="http://www.cegaipslp.org.mx/icons/ecblank.gif">
          <a:extLst>
            <a:ext uri="{FF2B5EF4-FFF2-40B4-BE49-F238E27FC236}">
              <a16:creationId xmlns:a16="http://schemas.microsoft.com/office/drawing/2014/main" id="{6A3F9CCF-DBDA-4D3F-AB55-98E6FF8E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871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160</xdr:row>
      <xdr:rowOff>0</xdr:rowOff>
    </xdr:from>
    <xdr:ext cx="9525" cy="9525"/>
    <xdr:pic>
      <xdr:nvPicPr>
        <xdr:cNvPr id="8204" name="2120 Imagen" descr="http://www.cegaipslp.org.mx/icons/ecblank.gif">
          <a:extLst>
            <a:ext uri="{FF2B5EF4-FFF2-40B4-BE49-F238E27FC236}">
              <a16:creationId xmlns:a16="http://schemas.microsoft.com/office/drawing/2014/main" id="{6F54A3D5-E419-4A2D-8531-02BEEBEC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871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160</xdr:row>
      <xdr:rowOff>0</xdr:rowOff>
    </xdr:from>
    <xdr:ext cx="9525" cy="9525"/>
    <xdr:pic>
      <xdr:nvPicPr>
        <xdr:cNvPr id="8205" name="2121 Imagen" descr="http://www.cegaipslp.org.mx/icons/ecblank.gif">
          <a:extLst>
            <a:ext uri="{FF2B5EF4-FFF2-40B4-BE49-F238E27FC236}">
              <a16:creationId xmlns:a16="http://schemas.microsoft.com/office/drawing/2014/main" id="{F3576061-2278-4DE6-AE8E-0D22882E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871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160</xdr:row>
      <xdr:rowOff>0</xdr:rowOff>
    </xdr:from>
    <xdr:ext cx="9525" cy="9525"/>
    <xdr:pic>
      <xdr:nvPicPr>
        <xdr:cNvPr id="8206" name="2122 Imagen" descr="http://www.cegaipslp.org.mx/icons/ecblank.gif">
          <a:extLst>
            <a:ext uri="{FF2B5EF4-FFF2-40B4-BE49-F238E27FC236}">
              <a16:creationId xmlns:a16="http://schemas.microsoft.com/office/drawing/2014/main" id="{4CD72A2C-DAB6-4CA2-95F1-B7EA6FA82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871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160</xdr:row>
      <xdr:rowOff>0</xdr:rowOff>
    </xdr:from>
    <xdr:ext cx="9525" cy="9525"/>
    <xdr:pic>
      <xdr:nvPicPr>
        <xdr:cNvPr id="8207" name="2123 Imagen" descr="http://www.cegaipslp.org.mx/icons/ecblank.gif">
          <a:extLst>
            <a:ext uri="{FF2B5EF4-FFF2-40B4-BE49-F238E27FC236}">
              <a16:creationId xmlns:a16="http://schemas.microsoft.com/office/drawing/2014/main" id="{49A4668E-2680-4824-990B-1CFB6ADAE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871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160</xdr:row>
      <xdr:rowOff>0</xdr:rowOff>
    </xdr:from>
    <xdr:ext cx="9525" cy="9525"/>
    <xdr:pic>
      <xdr:nvPicPr>
        <xdr:cNvPr id="8208" name="2124 Imagen" descr="http://www.cegaipslp.org.mx/icons/ecblank.gif">
          <a:extLst>
            <a:ext uri="{FF2B5EF4-FFF2-40B4-BE49-F238E27FC236}">
              <a16:creationId xmlns:a16="http://schemas.microsoft.com/office/drawing/2014/main" id="{D6392AB4-86A1-4466-A22C-E7721311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8714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161</xdr:row>
      <xdr:rowOff>0</xdr:rowOff>
    </xdr:from>
    <xdr:ext cx="9525" cy="9525"/>
    <xdr:pic>
      <xdr:nvPicPr>
        <xdr:cNvPr id="8209" name="2113 Imagen" descr="http://www.cegaipslp.org.mx/icons/ecblank.gif">
          <a:extLst>
            <a:ext uri="{FF2B5EF4-FFF2-40B4-BE49-F238E27FC236}">
              <a16:creationId xmlns:a16="http://schemas.microsoft.com/office/drawing/2014/main" id="{1247A054-4133-4596-A65C-D903D3532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067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161</xdr:row>
      <xdr:rowOff>0</xdr:rowOff>
    </xdr:from>
    <xdr:ext cx="9525" cy="9525"/>
    <xdr:pic>
      <xdr:nvPicPr>
        <xdr:cNvPr id="8210" name="2114 Imagen" descr="http://www.cegaipslp.org.mx/icons/ecblank.gif">
          <a:extLst>
            <a:ext uri="{FF2B5EF4-FFF2-40B4-BE49-F238E27FC236}">
              <a16:creationId xmlns:a16="http://schemas.microsoft.com/office/drawing/2014/main" id="{4ABDA1B8-A588-4DAB-9557-781CF87DC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067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161</xdr:row>
      <xdr:rowOff>0</xdr:rowOff>
    </xdr:from>
    <xdr:ext cx="9525" cy="9525"/>
    <xdr:pic>
      <xdr:nvPicPr>
        <xdr:cNvPr id="8211" name="2115 Imagen" descr="http://www.cegaipslp.org.mx/icons/ecblank.gif">
          <a:extLst>
            <a:ext uri="{FF2B5EF4-FFF2-40B4-BE49-F238E27FC236}">
              <a16:creationId xmlns:a16="http://schemas.microsoft.com/office/drawing/2014/main" id="{424C9F9E-341F-4A05-AB12-741F1601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067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161</xdr:row>
      <xdr:rowOff>0</xdr:rowOff>
    </xdr:from>
    <xdr:ext cx="9525" cy="9525"/>
    <xdr:pic>
      <xdr:nvPicPr>
        <xdr:cNvPr id="8212" name="2116 Imagen" descr="http://www.cegaipslp.org.mx/icons/ecblank.gif">
          <a:extLst>
            <a:ext uri="{FF2B5EF4-FFF2-40B4-BE49-F238E27FC236}">
              <a16:creationId xmlns:a16="http://schemas.microsoft.com/office/drawing/2014/main" id="{A0B63169-0D7A-4A88-AC92-A10F5C523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067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161</xdr:row>
      <xdr:rowOff>0</xdr:rowOff>
    </xdr:from>
    <xdr:ext cx="9525" cy="9525"/>
    <xdr:pic>
      <xdr:nvPicPr>
        <xdr:cNvPr id="8213" name="2117 Imagen" descr="http://www.cegaipslp.org.mx/icons/ecblank.gif">
          <a:extLst>
            <a:ext uri="{FF2B5EF4-FFF2-40B4-BE49-F238E27FC236}">
              <a16:creationId xmlns:a16="http://schemas.microsoft.com/office/drawing/2014/main" id="{E7AE6FEF-7509-4DD7-9AF2-BFF55A778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067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161</xdr:row>
      <xdr:rowOff>0</xdr:rowOff>
    </xdr:from>
    <xdr:ext cx="9525" cy="9525"/>
    <xdr:pic>
      <xdr:nvPicPr>
        <xdr:cNvPr id="8214" name="2118 Imagen" descr="http://www.cegaipslp.org.mx/icons/ecblank.gif">
          <a:extLst>
            <a:ext uri="{FF2B5EF4-FFF2-40B4-BE49-F238E27FC236}">
              <a16:creationId xmlns:a16="http://schemas.microsoft.com/office/drawing/2014/main" id="{EA8E3709-89E8-402C-ABB9-B44FD559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067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161</xdr:row>
      <xdr:rowOff>0</xdr:rowOff>
    </xdr:from>
    <xdr:ext cx="9525" cy="9525"/>
    <xdr:pic>
      <xdr:nvPicPr>
        <xdr:cNvPr id="8215" name="2119 Imagen" descr="http://www.cegaipslp.org.mx/icons/ecblank.gif">
          <a:extLst>
            <a:ext uri="{FF2B5EF4-FFF2-40B4-BE49-F238E27FC236}">
              <a16:creationId xmlns:a16="http://schemas.microsoft.com/office/drawing/2014/main" id="{7C88F682-B01E-434B-9FA2-2C6CF7BE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067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161</xdr:row>
      <xdr:rowOff>0</xdr:rowOff>
    </xdr:from>
    <xdr:ext cx="9525" cy="9525"/>
    <xdr:pic>
      <xdr:nvPicPr>
        <xdr:cNvPr id="8216" name="2120 Imagen" descr="http://www.cegaipslp.org.mx/icons/ecblank.gif">
          <a:extLst>
            <a:ext uri="{FF2B5EF4-FFF2-40B4-BE49-F238E27FC236}">
              <a16:creationId xmlns:a16="http://schemas.microsoft.com/office/drawing/2014/main" id="{5FA6DCB7-953C-448F-A478-6CFE41557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067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161</xdr:row>
      <xdr:rowOff>0</xdr:rowOff>
    </xdr:from>
    <xdr:ext cx="9525" cy="9525"/>
    <xdr:pic>
      <xdr:nvPicPr>
        <xdr:cNvPr id="8217" name="2121 Imagen" descr="http://www.cegaipslp.org.mx/icons/ecblank.gif">
          <a:extLst>
            <a:ext uri="{FF2B5EF4-FFF2-40B4-BE49-F238E27FC236}">
              <a16:creationId xmlns:a16="http://schemas.microsoft.com/office/drawing/2014/main" id="{4ED7BA6C-A500-4F93-B544-09B6F7E03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067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161</xdr:row>
      <xdr:rowOff>0</xdr:rowOff>
    </xdr:from>
    <xdr:ext cx="9525" cy="9525"/>
    <xdr:pic>
      <xdr:nvPicPr>
        <xdr:cNvPr id="8218" name="2122 Imagen" descr="http://www.cegaipslp.org.mx/icons/ecblank.gif">
          <a:extLst>
            <a:ext uri="{FF2B5EF4-FFF2-40B4-BE49-F238E27FC236}">
              <a16:creationId xmlns:a16="http://schemas.microsoft.com/office/drawing/2014/main" id="{551478D9-76C7-4BBC-B93D-99CD68CE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067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161</xdr:row>
      <xdr:rowOff>0</xdr:rowOff>
    </xdr:from>
    <xdr:ext cx="9525" cy="9525"/>
    <xdr:pic>
      <xdr:nvPicPr>
        <xdr:cNvPr id="8219" name="2123 Imagen" descr="http://www.cegaipslp.org.mx/icons/ecblank.gif">
          <a:extLst>
            <a:ext uri="{FF2B5EF4-FFF2-40B4-BE49-F238E27FC236}">
              <a16:creationId xmlns:a16="http://schemas.microsoft.com/office/drawing/2014/main" id="{5DB57709-D0E6-4759-8271-0433A9FA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067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161</xdr:row>
      <xdr:rowOff>0</xdr:rowOff>
    </xdr:from>
    <xdr:ext cx="9525" cy="9525"/>
    <xdr:pic>
      <xdr:nvPicPr>
        <xdr:cNvPr id="8220" name="2124 Imagen" descr="http://www.cegaipslp.org.mx/icons/ecblank.gif">
          <a:extLst>
            <a:ext uri="{FF2B5EF4-FFF2-40B4-BE49-F238E27FC236}">
              <a16:creationId xmlns:a16="http://schemas.microsoft.com/office/drawing/2014/main" id="{7F14D2AB-5507-42EB-85BB-2359C4305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0671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162</xdr:row>
      <xdr:rowOff>0</xdr:rowOff>
    </xdr:from>
    <xdr:ext cx="9525" cy="9525"/>
    <xdr:pic>
      <xdr:nvPicPr>
        <xdr:cNvPr id="8221" name="2113 Imagen" descr="http://www.cegaipslp.org.mx/icons/ecblank.gif">
          <a:extLst>
            <a:ext uri="{FF2B5EF4-FFF2-40B4-BE49-F238E27FC236}">
              <a16:creationId xmlns:a16="http://schemas.microsoft.com/office/drawing/2014/main" id="{B91BC2CB-5405-4219-8E96-079BB46D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262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162</xdr:row>
      <xdr:rowOff>0</xdr:rowOff>
    </xdr:from>
    <xdr:ext cx="9525" cy="9525"/>
    <xdr:pic>
      <xdr:nvPicPr>
        <xdr:cNvPr id="8222" name="2114 Imagen" descr="http://www.cegaipslp.org.mx/icons/ecblank.gif">
          <a:extLst>
            <a:ext uri="{FF2B5EF4-FFF2-40B4-BE49-F238E27FC236}">
              <a16:creationId xmlns:a16="http://schemas.microsoft.com/office/drawing/2014/main" id="{F764ABED-333D-442E-B9CC-F0C9D372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262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162</xdr:row>
      <xdr:rowOff>0</xdr:rowOff>
    </xdr:from>
    <xdr:ext cx="9525" cy="9525"/>
    <xdr:pic>
      <xdr:nvPicPr>
        <xdr:cNvPr id="8223" name="2115 Imagen" descr="http://www.cegaipslp.org.mx/icons/ecblank.gif">
          <a:extLst>
            <a:ext uri="{FF2B5EF4-FFF2-40B4-BE49-F238E27FC236}">
              <a16:creationId xmlns:a16="http://schemas.microsoft.com/office/drawing/2014/main" id="{3FC1C13C-246D-417F-8CD0-3A048563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262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162</xdr:row>
      <xdr:rowOff>0</xdr:rowOff>
    </xdr:from>
    <xdr:ext cx="9525" cy="9525"/>
    <xdr:pic>
      <xdr:nvPicPr>
        <xdr:cNvPr id="8224" name="2116 Imagen" descr="http://www.cegaipslp.org.mx/icons/ecblank.gif">
          <a:extLst>
            <a:ext uri="{FF2B5EF4-FFF2-40B4-BE49-F238E27FC236}">
              <a16:creationId xmlns:a16="http://schemas.microsoft.com/office/drawing/2014/main" id="{3E34F1CE-C704-41EF-A8C4-E873ADD9D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262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162</xdr:row>
      <xdr:rowOff>0</xdr:rowOff>
    </xdr:from>
    <xdr:ext cx="9525" cy="9525"/>
    <xdr:pic>
      <xdr:nvPicPr>
        <xdr:cNvPr id="8225" name="2117 Imagen" descr="http://www.cegaipslp.org.mx/icons/ecblank.gif">
          <a:extLst>
            <a:ext uri="{FF2B5EF4-FFF2-40B4-BE49-F238E27FC236}">
              <a16:creationId xmlns:a16="http://schemas.microsoft.com/office/drawing/2014/main" id="{C55A2A41-2F62-4763-A171-90917EC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262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162</xdr:row>
      <xdr:rowOff>0</xdr:rowOff>
    </xdr:from>
    <xdr:ext cx="9525" cy="9525"/>
    <xdr:pic>
      <xdr:nvPicPr>
        <xdr:cNvPr id="8226" name="2118 Imagen" descr="http://www.cegaipslp.org.mx/icons/ecblank.gif">
          <a:extLst>
            <a:ext uri="{FF2B5EF4-FFF2-40B4-BE49-F238E27FC236}">
              <a16:creationId xmlns:a16="http://schemas.microsoft.com/office/drawing/2014/main" id="{5F760BC0-E099-4EB4-89AD-AC3031C87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262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162</xdr:row>
      <xdr:rowOff>0</xdr:rowOff>
    </xdr:from>
    <xdr:ext cx="9525" cy="9525"/>
    <xdr:pic>
      <xdr:nvPicPr>
        <xdr:cNvPr id="8227" name="2119 Imagen" descr="http://www.cegaipslp.org.mx/icons/ecblank.gif">
          <a:extLst>
            <a:ext uri="{FF2B5EF4-FFF2-40B4-BE49-F238E27FC236}">
              <a16:creationId xmlns:a16="http://schemas.microsoft.com/office/drawing/2014/main" id="{042A2D4B-AB17-4907-A703-0F27934C2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262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162</xdr:row>
      <xdr:rowOff>0</xdr:rowOff>
    </xdr:from>
    <xdr:ext cx="9525" cy="9525"/>
    <xdr:pic>
      <xdr:nvPicPr>
        <xdr:cNvPr id="8228" name="2120 Imagen" descr="http://www.cegaipslp.org.mx/icons/ecblank.gif">
          <a:extLst>
            <a:ext uri="{FF2B5EF4-FFF2-40B4-BE49-F238E27FC236}">
              <a16:creationId xmlns:a16="http://schemas.microsoft.com/office/drawing/2014/main" id="{B5FADA06-C3DB-4492-844C-6FCE2E6D1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262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162</xdr:row>
      <xdr:rowOff>0</xdr:rowOff>
    </xdr:from>
    <xdr:ext cx="9525" cy="9525"/>
    <xdr:pic>
      <xdr:nvPicPr>
        <xdr:cNvPr id="8229" name="2121 Imagen" descr="http://www.cegaipslp.org.mx/icons/ecblank.gif">
          <a:extLst>
            <a:ext uri="{FF2B5EF4-FFF2-40B4-BE49-F238E27FC236}">
              <a16:creationId xmlns:a16="http://schemas.microsoft.com/office/drawing/2014/main" id="{513E26B3-0F80-4512-A8FF-1848CCBA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262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162</xdr:row>
      <xdr:rowOff>0</xdr:rowOff>
    </xdr:from>
    <xdr:ext cx="9525" cy="9525"/>
    <xdr:pic>
      <xdr:nvPicPr>
        <xdr:cNvPr id="8230" name="2122 Imagen" descr="http://www.cegaipslp.org.mx/icons/ecblank.gif">
          <a:extLst>
            <a:ext uri="{FF2B5EF4-FFF2-40B4-BE49-F238E27FC236}">
              <a16:creationId xmlns:a16="http://schemas.microsoft.com/office/drawing/2014/main" id="{9A92BBB4-56D9-47DA-AEE9-10BC23A42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262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162</xdr:row>
      <xdr:rowOff>0</xdr:rowOff>
    </xdr:from>
    <xdr:ext cx="9525" cy="9525"/>
    <xdr:pic>
      <xdr:nvPicPr>
        <xdr:cNvPr id="8231" name="2123 Imagen" descr="http://www.cegaipslp.org.mx/icons/ecblank.gif">
          <a:extLst>
            <a:ext uri="{FF2B5EF4-FFF2-40B4-BE49-F238E27FC236}">
              <a16:creationId xmlns:a16="http://schemas.microsoft.com/office/drawing/2014/main" id="{D0E4033B-BD65-4E90-BA41-DCA4B60F9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262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162</xdr:row>
      <xdr:rowOff>0</xdr:rowOff>
    </xdr:from>
    <xdr:ext cx="9525" cy="9525"/>
    <xdr:pic>
      <xdr:nvPicPr>
        <xdr:cNvPr id="8232" name="2124 Imagen" descr="http://www.cegaipslp.org.mx/icons/ecblank.gif">
          <a:extLst>
            <a:ext uri="{FF2B5EF4-FFF2-40B4-BE49-F238E27FC236}">
              <a16:creationId xmlns:a16="http://schemas.microsoft.com/office/drawing/2014/main" id="{629F620C-0FAF-45D6-AA3D-4EC2CFEAE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2628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163</xdr:row>
      <xdr:rowOff>0</xdr:rowOff>
    </xdr:from>
    <xdr:ext cx="9525" cy="9525"/>
    <xdr:pic>
      <xdr:nvPicPr>
        <xdr:cNvPr id="8233" name="2113 Imagen" descr="http://www.cegaipslp.org.mx/icons/ecblank.gif">
          <a:extLst>
            <a:ext uri="{FF2B5EF4-FFF2-40B4-BE49-F238E27FC236}">
              <a16:creationId xmlns:a16="http://schemas.microsoft.com/office/drawing/2014/main" id="{EE10B733-CC88-42E4-9C93-66F1C80D8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458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163</xdr:row>
      <xdr:rowOff>0</xdr:rowOff>
    </xdr:from>
    <xdr:ext cx="9525" cy="9525"/>
    <xdr:pic>
      <xdr:nvPicPr>
        <xdr:cNvPr id="8234" name="2114 Imagen" descr="http://www.cegaipslp.org.mx/icons/ecblank.gif">
          <a:extLst>
            <a:ext uri="{FF2B5EF4-FFF2-40B4-BE49-F238E27FC236}">
              <a16:creationId xmlns:a16="http://schemas.microsoft.com/office/drawing/2014/main" id="{C9B57DB5-1035-42AB-AE39-890CD7086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458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163</xdr:row>
      <xdr:rowOff>0</xdr:rowOff>
    </xdr:from>
    <xdr:ext cx="9525" cy="9525"/>
    <xdr:pic>
      <xdr:nvPicPr>
        <xdr:cNvPr id="8235" name="2115 Imagen" descr="http://www.cegaipslp.org.mx/icons/ecblank.gif">
          <a:extLst>
            <a:ext uri="{FF2B5EF4-FFF2-40B4-BE49-F238E27FC236}">
              <a16:creationId xmlns:a16="http://schemas.microsoft.com/office/drawing/2014/main" id="{38B40985-C44D-464A-A004-F531A1A3D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458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163</xdr:row>
      <xdr:rowOff>0</xdr:rowOff>
    </xdr:from>
    <xdr:ext cx="9525" cy="9525"/>
    <xdr:pic>
      <xdr:nvPicPr>
        <xdr:cNvPr id="8236" name="2116 Imagen" descr="http://www.cegaipslp.org.mx/icons/ecblank.gif">
          <a:extLst>
            <a:ext uri="{FF2B5EF4-FFF2-40B4-BE49-F238E27FC236}">
              <a16:creationId xmlns:a16="http://schemas.microsoft.com/office/drawing/2014/main" id="{B54B4C30-C46B-4548-A451-FEA0F1149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458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163</xdr:row>
      <xdr:rowOff>0</xdr:rowOff>
    </xdr:from>
    <xdr:ext cx="9525" cy="9525"/>
    <xdr:pic>
      <xdr:nvPicPr>
        <xdr:cNvPr id="8237" name="2117 Imagen" descr="http://www.cegaipslp.org.mx/icons/ecblank.gif">
          <a:extLst>
            <a:ext uri="{FF2B5EF4-FFF2-40B4-BE49-F238E27FC236}">
              <a16:creationId xmlns:a16="http://schemas.microsoft.com/office/drawing/2014/main" id="{B0A94E40-72BC-4328-854B-7989E0DD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458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163</xdr:row>
      <xdr:rowOff>0</xdr:rowOff>
    </xdr:from>
    <xdr:ext cx="9525" cy="9525"/>
    <xdr:pic>
      <xdr:nvPicPr>
        <xdr:cNvPr id="8238" name="2118 Imagen" descr="http://www.cegaipslp.org.mx/icons/ecblank.gif">
          <a:extLst>
            <a:ext uri="{FF2B5EF4-FFF2-40B4-BE49-F238E27FC236}">
              <a16:creationId xmlns:a16="http://schemas.microsoft.com/office/drawing/2014/main" id="{06B12FFB-C662-41C4-8162-72735565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458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163</xdr:row>
      <xdr:rowOff>0</xdr:rowOff>
    </xdr:from>
    <xdr:ext cx="9525" cy="9525"/>
    <xdr:pic>
      <xdr:nvPicPr>
        <xdr:cNvPr id="8239" name="2119 Imagen" descr="http://www.cegaipslp.org.mx/icons/ecblank.gif">
          <a:extLst>
            <a:ext uri="{FF2B5EF4-FFF2-40B4-BE49-F238E27FC236}">
              <a16:creationId xmlns:a16="http://schemas.microsoft.com/office/drawing/2014/main" id="{89E9E853-1790-437D-BD48-7B4AAFC16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458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163</xdr:row>
      <xdr:rowOff>0</xdr:rowOff>
    </xdr:from>
    <xdr:ext cx="9525" cy="9525"/>
    <xdr:pic>
      <xdr:nvPicPr>
        <xdr:cNvPr id="8240" name="2120 Imagen" descr="http://www.cegaipslp.org.mx/icons/ecblank.gif">
          <a:extLst>
            <a:ext uri="{FF2B5EF4-FFF2-40B4-BE49-F238E27FC236}">
              <a16:creationId xmlns:a16="http://schemas.microsoft.com/office/drawing/2014/main" id="{C7180E52-7487-456C-B774-3D1DEF2DD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458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163</xdr:row>
      <xdr:rowOff>0</xdr:rowOff>
    </xdr:from>
    <xdr:ext cx="9525" cy="9525"/>
    <xdr:pic>
      <xdr:nvPicPr>
        <xdr:cNvPr id="8241" name="2121 Imagen" descr="http://www.cegaipslp.org.mx/icons/ecblank.gif">
          <a:extLst>
            <a:ext uri="{FF2B5EF4-FFF2-40B4-BE49-F238E27FC236}">
              <a16:creationId xmlns:a16="http://schemas.microsoft.com/office/drawing/2014/main" id="{D069F391-8C9D-4183-B7D1-A3427F5D9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458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163</xdr:row>
      <xdr:rowOff>0</xdr:rowOff>
    </xdr:from>
    <xdr:ext cx="9525" cy="9525"/>
    <xdr:pic>
      <xdr:nvPicPr>
        <xdr:cNvPr id="8242" name="2122 Imagen" descr="http://www.cegaipslp.org.mx/icons/ecblank.gif">
          <a:extLst>
            <a:ext uri="{FF2B5EF4-FFF2-40B4-BE49-F238E27FC236}">
              <a16:creationId xmlns:a16="http://schemas.microsoft.com/office/drawing/2014/main" id="{81D64385-B6CE-407F-A291-00B99857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458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163</xdr:row>
      <xdr:rowOff>0</xdr:rowOff>
    </xdr:from>
    <xdr:ext cx="9525" cy="9525"/>
    <xdr:pic>
      <xdr:nvPicPr>
        <xdr:cNvPr id="8243" name="2123 Imagen" descr="http://www.cegaipslp.org.mx/icons/ecblank.gif">
          <a:extLst>
            <a:ext uri="{FF2B5EF4-FFF2-40B4-BE49-F238E27FC236}">
              <a16:creationId xmlns:a16="http://schemas.microsoft.com/office/drawing/2014/main" id="{F68EFB12-69FA-4A8D-93B0-C28EF6A0A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458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163</xdr:row>
      <xdr:rowOff>0</xdr:rowOff>
    </xdr:from>
    <xdr:ext cx="9525" cy="9525"/>
    <xdr:pic>
      <xdr:nvPicPr>
        <xdr:cNvPr id="8244" name="2124 Imagen" descr="http://www.cegaipslp.org.mx/icons/ecblank.gif">
          <a:extLst>
            <a:ext uri="{FF2B5EF4-FFF2-40B4-BE49-F238E27FC236}">
              <a16:creationId xmlns:a16="http://schemas.microsoft.com/office/drawing/2014/main" id="{31F15F89-BF93-4993-B4C3-420878638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458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164</xdr:row>
      <xdr:rowOff>0</xdr:rowOff>
    </xdr:from>
    <xdr:ext cx="9525" cy="9525"/>
    <xdr:pic>
      <xdr:nvPicPr>
        <xdr:cNvPr id="8245" name="2113 Imagen" descr="http://www.cegaipslp.org.mx/icons/ecblank.gif">
          <a:extLst>
            <a:ext uri="{FF2B5EF4-FFF2-40B4-BE49-F238E27FC236}">
              <a16:creationId xmlns:a16="http://schemas.microsoft.com/office/drawing/2014/main" id="{0C907CB2-70DB-4002-982C-F8BB0EF6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654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164</xdr:row>
      <xdr:rowOff>0</xdr:rowOff>
    </xdr:from>
    <xdr:ext cx="9525" cy="9525"/>
    <xdr:pic>
      <xdr:nvPicPr>
        <xdr:cNvPr id="8246" name="2114 Imagen" descr="http://www.cegaipslp.org.mx/icons/ecblank.gif">
          <a:extLst>
            <a:ext uri="{FF2B5EF4-FFF2-40B4-BE49-F238E27FC236}">
              <a16:creationId xmlns:a16="http://schemas.microsoft.com/office/drawing/2014/main" id="{B3908ED0-0250-4B61-94F3-5556318F2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654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164</xdr:row>
      <xdr:rowOff>0</xdr:rowOff>
    </xdr:from>
    <xdr:ext cx="9525" cy="9525"/>
    <xdr:pic>
      <xdr:nvPicPr>
        <xdr:cNvPr id="8247" name="2115 Imagen" descr="http://www.cegaipslp.org.mx/icons/ecblank.gif">
          <a:extLst>
            <a:ext uri="{FF2B5EF4-FFF2-40B4-BE49-F238E27FC236}">
              <a16:creationId xmlns:a16="http://schemas.microsoft.com/office/drawing/2014/main" id="{A9C4B276-0C60-4BA9-9AF6-C9705EC3E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654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164</xdr:row>
      <xdr:rowOff>0</xdr:rowOff>
    </xdr:from>
    <xdr:ext cx="9525" cy="9525"/>
    <xdr:pic>
      <xdr:nvPicPr>
        <xdr:cNvPr id="8248" name="2116 Imagen" descr="http://www.cegaipslp.org.mx/icons/ecblank.gif">
          <a:extLst>
            <a:ext uri="{FF2B5EF4-FFF2-40B4-BE49-F238E27FC236}">
              <a16:creationId xmlns:a16="http://schemas.microsoft.com/office/drawing/2014/main" id="{FBE6A9E8-D446-4BA7-82E1-6AB514AF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654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164</xdr:row>
      <xdr:rowOff>0</xdr:rowOff>
    </xdr:from>
    <xdr:ext cx="9525" cy="9525"/>
    <xdr:pic>
      <xdr:nvPicPr>
        <xdr:cNvPr id="8249" name="2117 Imagen" descr="http://www.cegaipslp.org.mx/icons/ecblank.gif">
          <a:extLst>
            <a:ext uri="{FF2B5EF4-FFF2-40B4-BE49-F238E27FC236}">
              <a16:creationId xmlns:a16="http://schemas.microsoft.com/office/drawing/2014/main" id="{265CDB88-6FF2-4A8D-90FA-38AE586B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654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164</xdr:row>
      <xdr:rowOff>0</xdr:rowOff>
    </xdr:from>
    <xdr:ext cx="9525" cy="9525"/>
    <xdr:pic>
      <xdr:nvPicPr>
        <xdr:cNvPr id="8250" name="2118 Imagen" descr="http://www.cegaipslp.org.mx/icons/ecblank.gif">
          <a:extLst>
            <a:ext uri="{FF2B5EF4-FFF2-40B4-BE49-F238E27FC236}">
              <a16:creationId xmlns:a16="http://schemas.microsoft.com/office/drawing/2014/main" id="{8ACAA2F2-46BA-42EE-B8B4-2CD4893F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654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164</xdr:row>
      <xdr:rowOff>0</xdr:rowOff>
    </xdr:from>
    <xdr:ext cx="9525" cy="9525"/>
    <xdr:pic>
      <xdr:nvPicPr>
        <xdr:cNvPr id="8251" name="2119 Imagen" descr="http://www.cegaipslp.org.mx/icons/ecblank.gif">
          <a:extLst>
            <a:ext uri="{FF2B5EF4-FFF2-40B4-BE49-F238E27FC236}">
              <a16:creationId xmlns:a16="http://schemas.microsoft.com/office/drawing/2014/main" id="{CE021ECF-EEE0-4F41-8EA1-261F0C45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654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164</xdr:row>
      <xdr:rowOff>0</xdr:rowOff>
    </xdr:from>
    <xdr:ext cx="9525" cy="9525"/>
    <xdr:pic>
      <xdr:nvPicPr>
        <xdr:cNvPr id="8252" name="2120 Imagen" descr="http://www.cegaipslp.org.mx/icons/ecblank.gif">
          <a:extLst>
            <a:ext uri="{FF2B5EF4-FFF2-40B4-BE49-F238E27FC236}">
              <a16:creationId xmlns:a16="http://schemas.microsoft.com/office/drawing/2014/main" id="{EB2BB75B-35A0-4379-A010-52EE750BC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654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164</xdr:row>
      <xdr:rowOff>0</xdr:rowOff>
    </xdr:from>
    <xdr:ext cx="9525" cy="9525"/>
    <xdr:pic>
      <xdr:nvPicPr>
        <xdr:cNvPr id="8253" name="2121 Imagen" descr="http://www.cegaipslp.org.mx/icons/ecblank.gif">
          <a:extLst>
            <a:ext uri="{FF2B5EF4-FFF2-40B4-BE49-F238E27FC236}">
              <a16:creationId xmlns:a16="http://schemas.microsoft.com/office/drawing/2014/main" id="{4DFDE966-4C59-49E0-B0BF-ABD1839AA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654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164</xdr:row>
      <xdr:rowOff>0</xdr:rowOff>
    </xdr:from>
    <xdr:ext cx="9525" cy="9525"/>
    <xdr:pic>
      <xdr:nvPicPr>
        <xdr:cNvPr id="8254" name="2122 Imagen" descr="http://www.cegaipslp.org.mx/icons/ecblank.gif">
          <a:extLst>
            <a:ext uri="{FF2B5EF4-FFF2-40B4-BE49-F238E27FC236}">
              <a16:creationId xmlns:a16="http://schemas.microsoft.com/office/drawing/2014/main" id="{F5E3517D-A8E1-47ED-A150-B21EB5729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654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164</xdr:row>
      <xdr:rowOff>0</xdr:rowOff>
    </xdr:from>
    <xdr:ext cx="9525" cy="9525"/>
    <xdr:pic>
      <xdr:nvPicPr>
        <xdr:cNvPr id="8255" name="2123 Imagen" descr="http://www.cegaipslp.org.mx/icons/ecblank.gif">
          <a:extLst>
            <a:ext uri="{FF2B5EF4-FFF2-40B4-BE49-F238E27FC236}">
              <a16:creationId xmlns:a16="http://schemas.microsoft.com/office/drawing/2014/main" id="{DF7A1F8B-FCF5-4241-9EEC-8E1BA339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654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164</xdr:row>
      <xdr:rowOff>0</xdr:rowOff>
    </xdr:from>
    <xdr:ext cx="9525" cy="9525"/>
    <xdr:pic>
      <xdr:nvPicPr>
        <xdr:cNvPr id="8256" name="2124 Imagen" descr="http://www.cegaipslp.org.mx/icons/ecblank.gif">
          <a:extLst>
            <a:ext uri="{FF2B5EF4-FFF2-40B4-BE49-F238E27FC236}">
              <a16:creationId xmlns:a16="http://schemas.microsoft.com/office/drawing/2014/main" id="{623CE941-3F20-485E-879D-BF27FDDEC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1654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8257" name="2113 Imagen" descr="http://www.cegaipslp.org.mx/icons/ecblank.gif">
          <a:extLst>
            <a:ext uri="{FF2B5EF4-FFF2-40B4-BE49-F238E27FC236}">
              <a16:creationId xmlns:a16="http://schemas.microsoft.com/office/drawing/2014/main" id="{B9993730-2127-4B6E-A4A6-7A8C40F9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854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8258" name="2114 Imagen" descr="http://www.cegaipslp.org.mx/icons/ecblank.gif">
          <a:extLst>
            <a:ext uri="{FF2B5EF4-FFF2-40B4-BE49-F238E27FC236}">
              <a16:creationId xmlns:a16="http://schemas.microsoft.com/office/drawing/2014/main" id="{82F35D98-FF66-4D71-ACDE-89233E3FC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854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8259" name="2115 Imagen" descr="http://www.cegaipslp.org.mx/icons/ecblank.gif">
          <a:extLst>
            <a:ext uri="{FF2B5EF4-FFF2-40B4-BE49-F238E27FC236}">
              <a16:creationId xmlns:a16="http://schemas.microsoft.com/office/drawing/2014/main" id="{03453E8A-3CA3-46D8-A8C9-BB0925DAF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854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8260" name="2116 Imagen" descr="http://www.cegaipslp.org.mx/icons/ecblank.gif">
          <a:extLst>
            <a:ext uri="{FF2B5EF4-FFF2-40B4-BE49-F238E27FC236}">
              <a16:creationId xmlns:a16="http://schemas.microsoft.com/office/drawing/2014/main" id="{11CE995B-42EE-45D9-8248-FCD83B49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854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8261" name="2117 Imagen" descr="http://www.cegaipslp.org.mx/icons/ecblank.gif">
          <a:extLst>
            <a:ext uri="{FF2B5EF4-FFF2-40B4-BE49-F238E27FC236}">
              <a16:creationId xmlns:a16="http://schemas.microsoft.com/office/drawing/2014/main" id="{E42789F9-CCDD-4CAE-A346-2A362EE7B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854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8262" name="2118 Imagen" descr="http://www.cegaipslp.org.mx/icons/ecblank.gif">
          <a:extLst>
            <a:ext uri="{FF2B5EF4-FFF2-40B4-BE49-F238E27FC236}">
              <a16:creationId xmlns:a16="http://schemas.microsoft.com/office/drawing/2014/main" id="{F2BF53B7-E6D6-4524-92BB-385F0AB8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854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8263" name="2119 Imagen" descr="http://www.cegaipslp.org.mx/icons/ecblank.gif">
          <a:extLst>
            <a:ext uri="{FF2B5EF4-FFF2-40B4-BE49-F238E27FC236}">
              <a16:creationId xmlns:a16="http://schemas.microsoft.com/office/drawing/2014/main" id="{ED67E23E-8C42-41FA-A32A-69896FAF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854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8264" name="2120 Imagen" descr="http://www.cegaipslp.org.mx/icons/ecblank.gif">
          <a:extLst>
            <a:ext uri="{FF2B5EF4-FFF2-40B4-BE49-F238E27FC236}">
              <a16:creationId xmlns:a16="http://schemas.microsoft.com/office/drawing/2014/main" id="{3879731B-7CBF-4EA8-AA22-D5272824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854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8265" name="2121 Imagen" descr="http://www.cegaipslp.org.mx/icons/ecblank.gif">
          <a:extLst>
            <a:ext uri="{FF2B5EF4-FFF2-40B4-BE49-F238E27FC236}">
              <a16:creationId xmlns:a16="http://schemas.microsoft.com/office/drawing/2014/main" id="{E9C1442E-E503-4B98-B542-4C7ADE8AD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854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8266" name="2122 Imagen" descr="http://www.cegaipslp.org.mx/icons/ecblank.gif">
          <a:extLst>
            <a:ext uri="{FF2B5EF4-FFF2-40B4-BE49-F238E27FC236}">
              <a16:creationId xmlns:a16="http://schemas.microsoft.com/office/drawing/2014/main" id="{81F3A70E-E3DA-45BE-AC54-5BA120C3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854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8267" name="2123 Imagen" descr="http://www.cegaipslp.org.mx/icons/ecblank.gif">
          <a:extLst>
            <a:ext uri="{FF2B5EF4-FFF2-40B4-BE49-F238E27FC236}">
              <a16:creationId xmlns:a16="http://schemas.microsoft.com/office/drawing/2014/main" id="{A6CAE6F6-B3E8-4CFA-A7EF-033E6CC24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854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110</xdr:row>
      <xdr:rowOff>0</xdr:rowOff>
    </xdr:from>
    <xdr:ext cx="9525" cy="9525"/>
    <xdr:pic>
      <xdr:nvPicPr>
        <xdr:cNvPr id="8268" name="2124 Imagen" descr="http://www.cegaipslp.org.mx/icons/ecblank.gif">
          <a:extLst>
            <a:ext uri="{FF2B5EF4-FFF2-40B4-BE49-F238E27FC236}">
              <a16:creationId xmlns:a16="http://schemas.microsoft.com/office/drawing/2014/main" id="{530D1339-D69C-4C5B-A920-55D216F0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0854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8269" name="2113 Imagen" descr="http://www.cegaipslp.org.mx/icons/ecblank.gif">
          <a:extLst>
            <a:ext uri="{FF2B5EF4-FFF2-40B4-BE49-F238E27FC236}">
              <a16:creationId xmlns:a16="http://schemas.microsoft.com/office/drawing/2014/main" id="{512E96FB-C76A-4B4B-BD31-784EB7D4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2811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8270" name="2114 Imagen" descr="http://www.cegaipslp.org.mx/icons/ecblank.gif">
          <a:extLst>
            <a:ext uri="{FF2B5EF4-FFF2-40B4-BE49-F238E27FC236}">
              <a16:creationId xmlns:a16="http://schemas.microsoft.com/office/drawing/2014/main" id="{D4FABDC4-5178-4537-8D1C-762400BC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2811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8271" name="2115 Imagen" descr="http://www.cegaipslp.org.mx/icons/ecblank.gif">
          <a:extLst>
            <a:ext uri="{FF2B5EF4-FFF2-40B4-BE49-F238E27FC236}">
              <a16:creationId xmlns:a16="http://schemas.microsoft.com/office/drawing/2014/main" id="{150E3AE2-ECD2-465F-9533-C42A4D4D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2811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8272" name="2116 Imagen" descr="http://www.cegaipslp.org.mx/icons/ecblank.gif">
          <a:extLst>
            <a:ext uri="{FF2B5EF4-FFF2-40B4-BE49-F238E27FC236}">
              <a16:creationId xmlns:a16="http://schemas.microsoft.com/office/drawing/2014/main" id="{AC4BE01D-003A-4016-9D19-BEFA2A86B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2811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8273" name="2117 Imagen" descr="http://www.cegaipslp.org.mx/icons/ecblank.gif">
          <a:extLst>
            <a:ext uri="{FF2B5EF4-FFF2-40B4-BE49-F238E27FC236}">
              <a16:creationId xmlns:a16="http://schemas.microsoft.com/office/drawing/2014/main" id="{B45A85E4-6A72-47EF-8551-12CD0CC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2811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8274" name="2118 Imagen" descr="http://www.cegaipslp.org.mx/icons/ecblank.gif">
          <a:extLst>
            <a:ext uri="{FF2B5EF4-FFF2-40B4-BE49-F238E27FC236}">
              <a16:creationId xmlns:a16="http://schemas.microsoft.com/office/drawing/2014/main" id="{56C52D17-4CF6-4FED-AF99-A6C5505F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2811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8275" name="2119 Imagen" descr="http://www.cegaipslp.org.mx/icons/ecblank.gif">
          <a:extLst>
            <a:ext uri="{FF2B5EF4-FFF2-40B4-BE49-F238E27FC236}">
              <a16:creationId xmlns:a16="http://schemas.microsoft.com/office/drawing/2014/main" id="{4C43D348-24C2-4366-8C2C-69FB7209C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2811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8276" name="2120 Imagen" descr="http://www.cegaipslp.org.mx/icons/ecblank.gif">
          <a:extLst>
            <a:ext uri="{FF2B5EF4-FFF2-40B4-BE49-F238E27FC236}">
              <a16:creationId xmlns:a16="http://schemas.microsoft.com/office/drawing/2014/main" id="{6602649B-8457-4033-A36B-648D5C544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2811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8277" name="2121 Imagen" descr="http://www.cegaipslp.org.mx/icons/ecblank.gif">
          <a:extLst>
            <a:ext uri="{FF2B5EF4-FFF2-40B4-BE49-F238E27FC236}">
              <a16:creationId xmlns:a16="http://schemas.microsoft.com/office/drawing/2014/main" id="{30242E71-22EE-4037-9285-816EF159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2811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8278" name="2122 Imagen" descr="http://www.cegaipslp.org.mx/icons/ecblank.gif">
          <a:extLst>
            <a:ext uri="{FF2B5EF4-FFF2-40B4-BE49-F238E27FC236}">
              <a16:creationId xmlns:a16="http://schemas.microsoft.com/office/drawing/2014/main" id="{2FFDA434-7F33-470F-9A14-598A3806C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2811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8279" name="2123 Imagen" descr="http://www.cegaipslp.org.mx/icons/ecblank.gif">
          <a:extLst>
            <a:ext uri="{FF2B5EF4-FFF2-40B4-BE49-F238E27FC236}">
              <a16:creationId xmlns:a16="http://schemas.microsoft.com/office/drawing/2014/main" id="{911317E6-C472-465F-9B59-D4E9C343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2811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111</xdr:row>
      <xdr:rowOff>0</xdr:rowOff>
    </xdr:from>
    <xdr:ext cx="9525" cy="9525"/>
    <xdr:pic>
      <xdr:nvPicPr>
        <xdr:cNvPr id="8280" name="2124 Imagen" descr="http://www.cegaipslp.org.mx/icons/ecblank.gif">
          <a:extLst>
            <a:ext uri="{FF2B5EF4-FFF2-40B4-BE49-F238E27FC236}">
              <a16:creationId xmlns:a16="http://schemas.microsoft.com/office/drawing/2014/main" id="{B1E10667-BB25-4541-99D1-2BFF4688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28119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8281" name="2113 Imagen" descr="http://www.cegaipslp.org.mx/icons/ecblank.gif">
          <a:extLst>
            <a:ext uri="{FF2B5EF4-FFF2-40B4-BE49-F238E27FC236}">
              <a16:creationId xmlns:a16="http://schemas.microsoft.com/office/drawing/2014/main" id="{C3B45A04-0EB7-4EB0-9C98-7F8CF55C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4769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8282" name="2114 Imagen" descr="http://www.cegaipslp.org.mx/icons/ecblank.gif">
          <a:extLst>
            <a:ext uri="{FF2B5EF4-FFF2-40B4-BE49-F238E27FC236}">
              <a16:creationId xmlns:a16="http://schemas.microsoft.com/office/drawing/2014/main" id="{EF8723FB-727C-4385-BBA1-A7051D5A5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4769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8283" name="2115 Imagen" descr="http://www.cegaipslp.org.mx/icons/ecblank.gif">
          <a:extLst>
            <a:ext uri="{FF2B5EF4-FFF2-40B4-BE49-F238E27FC236}">
              <a16:creationId xmlns:a16="http://schemas.microsoft.com/office/drawing/2014/main" id="{757D1470-6C9B-4BE2-9165-602430021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4769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8284" name="2116 Imagen" descr="http://www.cegaipslp.org.mx/icons/ecblank.gif">
          <a:extLst>
            <a:ext uri="{FF2B5EF4-FFF2-40B4-BE49-F238E27FC236}">
              <a16:creationId xmlns:a16="http://schemas.microsoft.com/office/drawing/2014/main" id="{BBE6CD0F-5623-4B6F-8AFD-E13A488A7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4769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8285" name="2117 Imagen" descr="http://www.cegaipslp.org.mx/icons/ecblank.gif">
          <a:extLst>
            <a:ext uri="{FF2B5EF4-FFF2-40B4-BE49-F238E27FC236}">
              <a16:creationId xmlns:a16="http://schemas.microsoft.com/office/drawing/2014/main" id="{BEB4769B-E072-44EC-88CD-02B8931E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4769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8286" name="2118 Imagen" descr="http://www.cegaipslp.org.mx/icons/ecblank.gif">
          <a:extLst>
            <a:ext uri="{FF2B5EF4-FFF2-40B4-BE49-F238E27FC236}">
              <a16:creationId xmlns:a16="http://schemas.microsoft.com/office/drawing/2014/main" id="{28EDECA9-8A34-4E30-A233-796063DBA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4769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8287" name="2119 Imagen" descr="http://www.cegaipslp.org.mx/icons/ecblank.gif">
          <a:extLst>
            <a:ext uri="{FF2B5EF4-FFF2-40B4-BE49-F238E27FC236}">
              <a16:creationId xmlns:a16="http://schemas.microsoft.com/office/drawing/2014/main" id="{72F9AF48-9353-4370-8402-A1C0B917F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4769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8288" name="2120 Imagen" descr="http://www.cegaipslp.org.mx/icons/ecblank.gif">
          <a:extLst>
            <a:ext uri="{FF2B5EF4-FFF2-40B4-BE49-F238E27FC236}">
              <a16:creationId xmlns:a16="http://schemas.microsoft.com/office/drawing/2014/main" id="{5861FF4C-D023-4375-957C-C9F47D9A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4769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8289" name="2121 Imagen" descr="http://www.cegaipslp.org.mx/icons/ecblank.gif">
          <a:extLst>
            <a:ext uri="{FF2B5EF4-FFF2-40B4-BE49-F238E27FC236}">
              <a16:creationId xmlns:a16="http://schemas.microsoft.com/office/drawing/2014/main" id="{7E3E9415-58F6-42DD-9082-D239F291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4769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8290" name="2122 Imagen" descr="http://www.cegaipslp.org.mx/icons/ecblank.gif">
          <a:extLst>
            <a:ext uri="{FF2B5EF4-FFF2-40B4-BE49-F238E27FC236}">
              <a16:creationId xmlns:a16="http://schemas.microsoft.com/office/drawing/2014/main" id="{F11CFEDF-9BCC-4CB0-848D-C07FCE8F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4769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8291" name="2123 Imagen" descr="http://www.cegaipslp.org.mx/icons/ecblank.gif">
          <a:extLst>
            <a:ext uri="{FF2B5EF4-FFF2-40B4-BE49-F238E27FC236}">
              <a16:creationId xmlns:a16="http://schemas.microsoft.com/office/drawing/2014/main" id="{5812B271-6C54-48C4-8BEB-3F6C20E21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4769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112</xdr:row>
      <xdr:rowOff>0</xdr:rowOff>
    </xdr:from>
    <xdr:ext cx="9525" cy="9525"/>
    <xdr:pic>
      <xdr:nvPicPr>
        <xdr:cNvPr id="8292" name="2124 Imagen" descr="http://www.cegaipslp.org.mx/icons/ecblank.gif">
          <a:extLst>
            <a:ext uri="{FF2B5EF4-FFF2-40B4-BE49-F238E27FC236}">
              <a16:creationId xmlns:a16="http://schemas.microsoft.com/office/drawing/2014/main" id="{F2B91C12-BCA2-435C-A479-BDF3C5A97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4769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8293" name="2113 Imagen" descr="http://www.cegaipslp.org.mx/icons/ecblank.gif">
          <a:extLst>
            <a:ext uri="{FF2B5EF4-FFF2-40B4-BE49-F238E27FC236}">
              <a16:creationId xmlns:a16="http://schemas.microsoft.com/office/drawing/2014/main" id="{2751CE92-070A-492C-B0FA-5431FA90D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6726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8294" name="2114 Imagen" descr="http://www.cegaipslp.org.mx/icons/ecblank.gif">
          <a:extLst>
            <a:ext uri="{FF2B5EF4-FFF2-40B4-BE49-F238E27FC236}">
              <a16:creationId xmlns:a16="http://schemas.microsoft.com/office/drawing/2014/main" id="{28486A4B-82C8-4F48-9418-2F1EA9CF4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6726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8295" name="2115 Imagen" descr="http://www.cegaipslp.org.mx/icons/ecblank.gif">
          <a:extLst>
            <a:ext uri="{FF2B5EF4-FFF2-40B4-BE49-F238E27FC236}">
              <a16:creationId xmlns:a16="http://schemas.microsoft.com/office/drawing/2014/main" id="{D23B709E-2A4E-4A14-90C5-D918237D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6726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8296" name="2116 Imagen" descr="http://www.cegaipslp.org.mx/icons/ecblank.gif">
          <a:extLst>
            <a:ext uri="{FF2B5EF4-FFF2-40B4-BE49-F238E27FC236}">
              <a16:creationId xmlns:a16="http://schemas.microsoft.com/office/drawing/2014/main" id="{725087BF-4B83-427C-91F2-193BE0B8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6726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8297" name="2117 Imagen" descr="http://www.cegaipslp.org.mx/icons/ecblank.gif">
          <a:extLst>
            <a:ext uri="{FF2B5EF4-FFF2-40B4-BE49-F238E27FC236}">
              <a16:creationId xmlns:a16="http://schemas.microsoft.com/office/drawing/2014/main" id="{401D781C-16C3-459D-B290-3B0285B49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6726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8298" name="2118 Imagen" descr="http://www.cegaipslp.org.mx/icons/ecblank.gif">
          <a:extLst>
            <a:ext uri="{FF2B5EF4-FFF2-40B4-BE49-F238E27FC236}">
              <a16:creationId xmlns:a16="http://schemas.microsoft.com/office/drawing/2014/main" id="{1815DEB7-4CCF-47CE-8828-DBA34F0B7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6726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8299" name="2119 Imagen" descr="http://www.cegaipslp.org.mx/icons/ecblank.gif">
          <a:extLst>
            <a:ext uri="{FF2B5EF4-FFF2-40B4-BE49-F238E27FC236}">
              <a16:creationId xmlns:a16="http://schemas.microsoft.com/office/drawing/2014/main" id="{C991283F-F3A3-44B1-BBA6-14DF90760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6726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8300" name="2120 Imagen" descr="http://www.cegaipslp.org.mx/icons/ecblank.gif">
          <a:extLst>
            <a:ext uri="{FF2B5EF4-FFF2-40B4-BE49-F238E27FC236}">
              <a16:creationId xmlns:a16="http://schemas.microsoft.com/office/drawing/2014/main" id="{03D26A33-A1F6-42C1-B4C0-157041C25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6726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8301" name="2121 Imagen" descr="http://www.cegaipslp.org.mx/icons/ecblank.gif">
          <a:extLst>
            <a:ext uri="{FF2B5EF4-FFF2-40B4-BE49-F238E27FC236}">
              <a16:creationId xmlns:a16="http://schemas.microsoft.com/office/drawing/2014/main" id="{E715128E-C3E8-45C4-A012-4B0F84624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6726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8302" name="2122 Imagen" descr="http://www.cegaipslp.org.mx/icons/ecblank.gif">
          <a:extLst>
            <a:ext uri="{FF2B5EF4-FFF2-40B4-BE49-F238E27FC236}">
              <a16:creationId xmlns:a16="http://schemas.microsoft.com/office/drawing/2014/main" id="{2B7B30AB-2963-4AE6-B5D0-4B647A9A5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6726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8303" name="2123 Imagen" descr="http://www.cegaipslp.org.mx/icons/ecblank.gif">
          <a:extLst>
            <a:ext uri="{FF2B5EF4-FFF2-40B4-BE49-F238E27FC236}">
              <a16:creationId xmlns:a16="http://schemas.microsoft.com/office/drawing/2014/main" id="{2BC2E6A6-A29B-4CC5-8C40-527F84A4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6726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113</xdr:row>
      <xdr:rowOff>0</xdr:rowOff>
    </xdr:from>
    <xdr:ext cx="9525" cy="9525"/>
    <xdr:pic>
      <xdr:nvPicPr>
        <xdr:cNvPr id="8304" name="2124 Imagen" descr="http://www.cegaipslp.org.mx/icons/ecblank.gif">
          <a:extLst>
            <a:ext uri="{FF2B5EF4-FFF2-40B4-BE49-F238E27FC236}">
              <a16:creationId xmlns:a16="http://schemas.microsoft.com/office/drawing/2014/main" id="{77731E1A-29D7-44A6-8438-9F9C53C5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6726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8305" name="2113 Imagen" descr="http://www.cegaipslp.org.mx/icons/ecblank.gif">
          <a:extLst>
            <a:ext uri="{FF2B5EF4-FFF2-40B4-BE49-F238E27FC236}">
              <a16:creationId xmlns:a16="http://schemas.microsoft.com/office/drawing/2014/main" id="{64452189-6637-46A5-9A4A-1FD56D422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8683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8306" name="2114 Imagen" descr="http://www.cegaipslp.org.mx/icons/ecblank.gif">
          <a:extLst>
            <a:ext uri="{FF2B5EF4-FFF2-40B4-BE49-F238E27FC236}">
              <a16:creationId xmlns:a16="http://schemas.microsoft.com/office/drawing/2014/main" id="{0FEA9048-7C75-4CD8-9741-2E796908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8683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8307" name="2115 Imagen" descr="http://www.cegaipslp.org.mx/icons/ecblank.gif">
          <a:extLst>
            <a:ext uri="{FF2B5EF4-FFF2-40B4-BE49-F238E27FC236}">
              <a16:creationId xmlns:a16="http://schemas.microsoft.com/office/drawing/2014/main" id="{3637BEC4-5FF7-4A8F-8BBB-320B1787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8683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8308" name="2116 Imagen" descr="http://www.cegaipslp.org.mx/icons/ecblank.gif">
          <a:extLst>
            <a:ext uri="{FF2B5EF4-FFF2-40B4-BE49-F238E27FC236}">
              <a16:creationId xmlns:a16="http://schemas.microsoft.com/office/drawing/2014/main" id="{2BB31E3F-91C7-42DF-90DB-CE5797013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8683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8309" name="2117 Imagen" descr="http://www.cegaipslp.org.mx/icons/ecblank.gif">
          <a:extLst>
            <a:ext uri="{FF2B5EF4-FFF2-40B4-BE49-F238E27FC236}">
              <a16:creationId xmlns:a16="http://schemas.microsoft.com/office/drawing/2014/main" id="{92867BEA-4401-4464-9210-86008C942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8683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8310" name="2118 Imagen" descr="http://www.cegaipslp.org.mx/icons/ecblank.gif">
          <a:extLst>
            <a:ext uri="{FF2B5EF4-FFF2-40B4-BE49-F238E27FC236}">
              <a16:creationId xmlns:a16="http://schemas.microsoft.com/office/drawing/2014/main" id="{FE98CBEA-704A-4107-951E-9113367A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8683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8311" name="2119 Imagen" descr="http://www.cegaipslp.org.mx/icons/ecblank.gif">
          <a:extLst>
            <a:ext uri="{FF2B5EF4-FFF2-40B4-BE49-F238E27FC236}">
              <a16:creationId xmlns:a16="http://schemas.microsoft.com/office/drawing/2014/main" id="{6C560FCF-DAB0-40FD-A2E3-B5F0BE6BF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8683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8312" name="2120 Imagen" descr="http://www.cegaipslp.org.mx/icons/ecblank.gif">
          <a:extLst>
            <a:ext uri="{FF2B5EF4-FFF2-40B4-BE49-F238E27FC236}">
              <a16:creationId xmlns:a16="http://schemas.microsoft.com/office/drawing/2014/main" id="{C28EBBCB-D68E-423A-97A7-5179AA600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8683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8313" name="2121 Imagen" descr="http://www.cegaipslp.org.mx/icons/ecblank.gif">
          <a:extLst>
            <a:ext uri="{FF2B5EF4-FFF2-40B4-BE49-F238E27FC236}">
              <a16:creationId xmlns:a16="http://schemas.microsoft.com/office/drawing/2014/main" id="{CA71493E-4374-40B4-93DD-32846830A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8683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8314" name="2122 Imagen" descr="http://www.cegaipslp.org.mx/icons/ecblank.gif">
          <a:extLst>
            <a:ext uri="{FF2B5EF4-FFF2-40B4-BE49-F238E27FC236}">
              <a16:creationId xmlns:a16="http://schemas.microsoft.com/office/drawing/2014/main" id="{60426FDC-7758-4BA6-8BA8-52EF953FB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8683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8315" name="2123 Imagen" descr="http://www.cegaipslp.org.mx/icons/ecblank.gif">
          <a:extLst>
            <a:ext uri="{FF2B5EF4-FFF2-40B4-BE49-F238E27FC236}">
              <a16:creationId xmlns:a16="http://schemas.microsoft.com/office/drawing/2014/main" id="{52D6D3F9-DE6B-4E26-BE0F-C6052293D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8683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114</xdr:row>
      <xdr:rowOff>0</xdr:rowOff>
    </xdr:from>
    <xdr:ext cx="9525" cy="9525"/>
    <xdr:pic>
      <xdr:nvPicPr>
        <xdr:cNvPr id="8316" name="2124 Imagen" descr="http://www.cegaipslp.org.mx/icons/ecblank.gif">
          <a:extLst>
            <a:ext uri="{FF2B5EF4-FFF2-40B4-BE49-F238E27FC236}">
              <a16:creationId xmlns:a16="http://schemas.microsoft.com/office/drawing/2014/main" id="{D7B21E50-3F07-4A0E-8C62-6ED66A63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18683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8317" name="2113 Imagen" descr="http://www.cegaipslp.org.mx/icons/ecblank.gif">
          <a:extLst>
            <a:ext uri="{FF2B5EF4-FFF2-40B4-BE49-F238E27FC236}">
              <a16:creationId xmlns:a16="http://schemas.microsoft.com/office/drawing/2014/main" id="{5761B6CA-01B6-4329-A2FB-9AFFD6CA5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06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8318" name="2114 Imagen" descr="http://www.cegaipslp.org.mx/icons/ecblank.gif">
          <a:extLst>
            <a:ext uri="{FF2B5EF4-FFF2-40B4-BE49-F238E27FC236}">
              <a16:creationId xmlns:a16="http://schemas.microsoft.com/office/drawing/2014/main" id="{BE87160B-0D57-4355-9B76-67B739D01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06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8319" name="2115 Imagen" descr="http://www.cegaipslp.org.mx/icons/ecblank.gif">
          <a:extLst>
            <a:ext uri="{FF2B5EF4-FFF2-40B4-BE49-F238E27FC236}">
              <a16:creationId xmlns:a16="http://schemas.microsoft.com/office/drawing/2014/main" id="{BEF2A2E7-D0EB-419E-B317-B627744A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06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8320" name="2116 Imagen" descr="http://www.cegaipslp.org.mx/icons/ecblank.gif">
          <a:extLst>
            <a:ext uri="{FF2B5EF4-FFF2-40B4-BE49-F238E27FC236}">
              <a16:creationId xmlns:a16="http://schemas.microsoft.com/office/drawing/2014/main" id="{80E62AE0-DF20-4C72-B73C-E33DDE4D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06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8321" name="2117 Imagen" descr="http://www.cegaipslp.org.mx/icons/ecblank.gif">
          <a:extLst>
            <a:ext uri="{FF2B5EF4-FFF2-40B4-BE49-F238E27FC236}">
              <a16:creationId xmlns:a16="http://schemas.microsoft.com/office/drawing/2014/main" id="{49437E0F-276C-4401-B3A6-92D401391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06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8322" name="2118 Imagen" descr="http://www.cegaipslp.org.mx/icons/ecblank.gif">
          <a:extLst>
            <a:ext uri="{FF2B5EF4-FFF2-40B4-BE49-F238E27FC236}">
              <a16:creationId xmlns:a16="http://schemas.microsoft.com/office/drawing/2014/main" id="{C33981B6-FE64-4315-8395-7253FA362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06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8323" name="2119 Imagen" descr="http://www.cegaipslp.org.mx/icons/ecblank.gif">
          <a:extLst>
            <a:ext uri="{FF2B5EF4-FFF2-40B4-BE49-F238E27FC236}">
              <a16:creationId xmlns:a16="http://schemas.microsoft.com/office/drawing/2014/main" id="{D4AE4268-B3AC-4874-8D81-320F4DEDA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06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8324" name="2120 Imagen" descr="http://www.cegaipslp.org.mx/icons/ecblank.gif">
          <a:extLst>
            <a:ext uri="{FF2B5EF4-FFF2-40B4-BE49-F238E27FC236}">
              <a16:creationId xmlns:a16="http://schemas.microsoft.com/office/drawing/2014/main" id="{F63A6D35-F244-4912-AB58-6733DEF5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06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8325" name="2121 Imagen" descr="http://www.cegaipslp.org.mx/icons/ecblank.gif">
          <a:extLst>
            <a:ext uri="{FF2B5EF4-FFF2-40B4-BE49-F238E27FC236}">
              <a16:creationId xmlns:a16="http://schemas.microsoft.com/office/drawing/2014/main" id="{765A52E7-AB9C-4EEC-915A-D284D4F29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06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8326" name="2122 Imagen" descr="http://www.cegaipslp.org.mx/icons/ecblank.gif">
          <a:extLst>
            <a:ext uri="{FF2B5EF4-FFF2-40B4-BE49-F238E27FC236}">
              <a16:creationId xmlns:a16="http://schemas.microsoft.com/office/drawing/2014/main" id="{84470CD5-FBBF-45C8-872E-50CD2C50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06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8327" name="2123 Imagen" descr="http://www.cegaipslp.org.mx/icons/ecblank.gif">
          <a:extLst>
            <a:ext uri="{FF2B5EF4-FFF2-40B4-BE49-F238E27FC236}">
              <a16:creationId xmlns:a16="http://schemas.microsoft.com/office/drawing/2014/main" id="{0EBA47D7-FA0C-4433-897A-50DB3524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06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115</xdr:row>
      <xdr:rowOff>0</xdr:rowOff>
    </xdr:from>
    <xdr:ext cx="9525" cy="9525"/>
    <xdr:pic>
      <xdr:nvPicPr>
        <xdr:cNvPr id="8328" name="2124 Imagen" descr="http://www.cegaipslp.org.mx/icons/ecblank.gif">
          <a:extLst>
            <a:ext uri="{FF2B5EF4-FFF2-40B4-BE49-F238E27FC236}">
              <a16:creationId xmlns:a16="http://schemas.microsoft.com/office/drawing/2014/main" id="{D1ACA39E-0460-4B80-9DB5-4FC1BF44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06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8329" name="2113 Imagen" descr="http://www.cegaipslp.org.mx/icons/ecblank.gif">
          <a:extLst>
            <a:ext uri="{FF2B5EF4-FFF2-40B4-BE49-F238E27FC236}">
              <a16:creationId xmlns:a16="http://schemas.microsoft.com/office/drawing/2014/main" id="{1B6E75DA-1BBB-4162-8B81-49CB62341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259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8330" name="2114 Imagen" descr="http://www.cegaipslp.org.mx/icons/ecblank.gif">
          <a:extLst>
            <a:ext uri="{FF2B5EF4-FFF2-40B4-BE49-F238E27FC236}">
              <a16:creationId xmlns:a16="http://schemas.microsoft.com/office/drawing/2014/main" id="{7BB7802E-57EC-4194-A50F-AFC5A40B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259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8331" name="2115 Imagen" descr="http://www.cegaipslp.org.mx/icons/ecblank.gif">
          <a:extLst>
            <a:ext uri="{FF2B5EF4-FFF2-40B4-BE49-F238E27FC236}">
              <a16:creationId xmlns:a16="http://schemas.microsoft.com/office/drawing/2014/main" id="{898CB6FD-4275-496F-978D-7662C7CFE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259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8332" name="2116 Imagen" descr="http://www.cegaipslp.org.mx/icons/ecblank.gif">
          <a:extLst>
            <a:ext uri="{FF2B5EF4-FFF2-40B4-BE49-F238E27FC236}">
              <a16:creationId xmlns:a16="http://schemas.microsoft.com/office/drawing/2014/main" id="{0943A963-A920-484E-847E-389B2A9B4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259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8333" name="2117 Imagen" descr="http://www.cegaipslp.org.mx/icons/ecblank.gif">
          <a:extLst>
            <a:ext uri="{FF2B5EF4-FFF2-40B4-BE49-F238E27FC236}">
              <a16:creationId xmlns:a16="http://schemas.microsoft.com/office/drawing/2014/main" id="{8B00D79D-9775-414E-8085-C06A1F2D3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259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8334" name="2118 Imagen" descr="http://www.cegaipslp.org.mx/icons/ecblank.gif">
          <a:extLst>
            <a:ext uri="{FF2B5EF4-FFF2-40B4-BE49-F238E27FC236}">
              <a16:creationId xmlns:a16="http://schemas.microsoft.com/office/drawing/2014/main" id="{0A428D06-2F4A-454B-9FBA-42D022BD8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259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8335" name="2119 Imagen" descr="http://www.cegaipslp.org.mx/icons/ecblank.gif">
          <a:extLst>
            <a:ext uri="{FF2B5EF4-FFF2-40B4-BE49-F238E27FC236}">
              <a16:creationId xmlns:a16="http://schemas.microsoft.com/office/drawing/2014/main" id="{796FD33F-45F9-4C48-AEB5-3258462E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259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8336" name="2120 Imagen" descr="http://www.cegaipslp.org.mx/icons/ecblank.gif">
          <a:extLst>
            <a:ext uri="{FF2B5EF4-FFF2-40B4-BE49-F238E27FC236}">
              <a16:creationId xmlns:a16="http://schemas.microsoft.com/office/drawing/2014/main" id="{72A454E2-D45A-4690-9F78-F08DDEB4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259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8337" name="2121 Imagen" descr="http://www.cegaipslp.org.mx/icons/ecblank.gif">
          <a:extLst>
            <a:ext uri="{FF2B5EF4-FFF2-40B4-BE49-F238E27FC236}">
              <a16:creationId xmlns:a16="http://schemas.microsoft.com/office/drawing/2014/main" id="{6D9CF3B7-43FF-4CF5-802D-151EC142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259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8338" name="2122 Imagen" descr="http://www.cegaipslp.org.mx/icons/ecblank.gif">
          <a:extLst>
            <a:ext uri="{FF2B5EF4-FFF2-40B4-BE49-F238E27FC236}">
              <a16:creationId xmlns:a16="http://schemas.microsoft.com/office/drawing/2014/main" id="{139F7277-6A9A-4FBF-8F8B-354D78E00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259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8339" name="2123 Imagen" descr="http://www.cegaipslp.org.mx/icons/ecblank.gif">
          <a:extLst>
            <a:ext uri="{FF2B5EF4-FFF2-40B4-BE49-F238E27FC236}">
              <a16:creationId xmlns:a16="http://schemas.microsoft.com/office/drawing/2014/main" id="{77D78470-3A77-4910-BCD2-283AAE80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259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116</xdr:row>
      <xdr:rowOff>0</xdr:rowOff>
    </xdr:from>
    <xdr:ext cx="9525" cy="9525"/>
    <xdr:pic>
      <xdr:nvPicPr>
        <xdr:cNvPr id="8340" name="2124 Imagen" descr="http://www.cegaipslp.org.mx/icons/ecblank.gif">
          <a:extLst>
            <a:ext uri="{FF2B5EF4-FFF2-40B4-BE49-F238E27FC236}">
              <a16:creationId xmlns:a16="http://schemas.microsoft.com/office/drawing/2014/main" id="{72BD128A-5D58-460A-AE41-8AC66952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259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8341" name="2113 Imagen" descr="http://www.cegaipslp.org.mx/icons/ecblank.gif">
          <a:extLst>
            <a:ext uri="{FF2B5EF4-FFF2-40B4-BE49-F238E27FC236}">
              <a16:creationId xmlns:a16="http://schemas.microsoft.com/office/drawing/2014/main" id="{E6E39150-17E2-4D09-9858-AD05D7C13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555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8342" name="2114 Imagen" descr="http://www.cegaipslp.org.mx/icons/ecblank.gif">
          <a:extLst>
            <a:ext uri="{FF2B5EF4-FFF2-40B4-BE49-F238E27FC236}">
              <a16:creationId xmlns:a16="http://schemas.microsoft.com/office/drawing/2014/main" id="{5000C0BD-D1B0-4714-A1E8-8DE73EBC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555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8343" name="2115 Imagen" descr="http://www.cegaipslp.org.mx/icons/ecblank.gif">
          <a:extLst>
            <a:ext uri="{FF2B5EF4-FFF2-40B4-BE49-F238E27FC236}">
              <a16:creationId xmlns:a16="http://schemas.microsoft.com/office/drawing/2014/main" id="{37F57A1B-1466-4134-967C-444EABFC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555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8344" name="2116 Imagen" descr="http://www.cegaipslp.org.mx/icons/ecblank.gif">
          <a:extLst>
            <a:ext uri="{FF2B5EF4-FFF2-40B4-BE49-F238E27FC236}">
              <a16:creationId xmlns:a16="http://schemas.microsoft.com/office/drawing/2014/main" id="{F32FC5A4-2675-4241-84C7-55299FC3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555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8345" name="2117 Imagen" descr="http://www.cegaipslp.org.mx/icons/ecblank.gif">
          <a:extLst>
            <a:ext uri="{FF2B5EF4-FFF2-40B4-BE49-F238E27FC236}">
              <a16:creationId xmlns:a16="http://schemas.microsoft.com/office/drawing/2014/main" id="{D3CFA33F-758F-4A49-B4F2-D1A989EEB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555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8346" name="2118 Imagen" descr="http://www.cegaipslp.org.mx/icons/ecblank.gif">
          <a:extLst>
            <a:ext uri="{FF2B5EF4-FFF2-40B4-BE49-F238E27FC236}">
              <a16:creationId xmlns:a16="http://schemas.microsoft.com/office/drawing/2014/main" id="{7847141B-C3B2-436E-A33F-453061C47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555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8347" name="2119 Imagen" descr="http://www.cegaipslp.org.mx/icons/ecblank.gif">
          <a:extLst>
            <a:ext uri="{FF2B5EF4-FFF2-40B4-BE49-F238E27FC236}">
              <a16:creationId xmlns:a16="http://schemas.microsoft.com/office/drawing/2014/main" id="{4B389220-0FA4-4B21-939E-F6763E15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555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8348" name="2120 Imagen" descr="http://www.cegaipslp.org.mx/icons/ecblank.gif">
          <a:extLst>
            <a:ext uri="{FF2B5EF4-FFF2-40B4-BE49-F238E27FC236}">
              <a16:creationId xmlns:a16="http://schemas.microsoft.com/office/drawing/2014/main" id="{5022B043-D30E-4F1C-8D7F-724030F5B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555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8349" name="2121 Imagen" descr="http://www.cegaipslp.org.mx/icons/ecblank.gif">
          <a:extLst>
            <a:ext uri="{FF2B5EF4-FFF2-40B4-BE49-F238E27FC236}">
              <a16:creationId xmlns:a16="http://schemas.microsoft.com/office/drawing/2014/main" id="{68911404-EAD9-4ACA-9308-60BD7FBF3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555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8350" name="2122 Imagen" descr="http://www.cegaipslp.org.mx/icons/ecblank.gif">
          <a:extLst>
            <a:ext uri="{FF2B5EF4-FFF2-40B4-BE49-F238E27FC236}">
              <a16:creationId xmlns:a16="http://schemas.microsoft.com/office/drawing/2014/main" id="{91479CAB-B0BF-4E8C-B872-04F6E6AC2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555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8351" name="2123 Imagen" descr="http://www.cegaipslp.org.mx/icons/ecblank.gif">
          <a:extLst>
            <a:ext uri="{FF2B5EF4-FFF2-40B4-BE49-F238E27FC236}">
              <a16:creationId xmlns:a16="http://schemas.microsoft.com/office/drawing/2014/main" id="{F6BAB7AB-35C8-44CE-ABDB-043BB0E1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555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117</xdr:row>
      <xdr:rowOff>0</xdr:rowOff>
    </xdr:from>
    <xdr:ext cx="9525" cy="9525"/>
    <xdr:pic>
      <xdr:nvPicPr>
        <xdr:cNvPr id="8352" name="2124 Imagen" descr="http://www.cegaipslp.org.mx/icons/ecblank.gif">
          <a:extLst>
            <a:ext uri="{FF2B5EF4-FFF2-40B4-BE49-F238E27FC236}">
              <a16:creationId xmlns:a16="http://schemas.microsoft.com/office/drawing/2014/main" id="{931ED317-D317-494D-B8D2-043CBFF13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555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8353" name="2113 Imagen" descr="http://www.cegaipslp.org.mx/icons/ecblank.gif">
          <a:extLst>
            <a:ext uri="{FF2B5EF4-FFF2-40B4-BE49-F238E27FC236}">
              <a16:creationId xmlns:a16="http://schemas.microsoft.com/office/drawing/2014/main" id="{6804DE47-C51F-4069-BDB3-C90633145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6512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8354" name="2114 Imagen" descr="http://www.cegaipslp.org.mx/icons/ecblank.gif">
          <a:extLst>
            <a:ext uri="{FF2B5EF4-FFF2-40B4-BE49-F238E27FC236}">
              <a16:creationId xmlns:a16="http://schemas.microsoft.com/office/drawing/2014/main" id="{A02F1C5B-F42E-4D7C-BFF6-EC1B2CDD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6512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8355" name="2115 Imagen" descr="http://www.cegaipslp.org.mx/icons/ecblank.gif">
          <a:extLst>
            <a:ext uri="{FF2B5EF4-FFF2-40B4-BE49-F238E27FC236}">
              <a16:creationId xmlns:a16="http://schemas.microsoft.com/office/drawing/2014/main" id="{0560414A-7622-4652-A5CE-40A90B567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6512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8356" name="2116 Imagen" descr="http://www.cegaipslp.org.mx/icons/ecblank.gif">
          <a:extLst>
            <a:ext uri="{FF2B5EF4-FFF2-40B4-BE49-F238E27FC236}">
              <a16:creationId xmlns:a16="http://schemas.microsoft.com/office/drawing/2014/main" id="{D1E14C88-18D9-4378-818B-7C529EE7D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6512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8357" name="2117 Imagen" descr="http://www.cegaipslp.org.mx/icons/ecblank.gif">
          <a:extLst>
            <a:ext uri="{FF2B5EF4-FFF2-40B4-BE49-F238E27FC236}">
              <a16:creationId xmlns:a16="http://schemas.microsoft.com/office/drawing/2014/main" id="{24543BA9-CC9B-4AA3-B134-4845C92E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6512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8358" name="2118 Imagen" descr="http://www.cegaipslp.org.mx/icons/ecblank.gif">
          <a:extLst>
            <a:ext uri="{FF2B5EF4-FFF2-40B4-BE49-F238E27FC236}">
              <a16:creationId xmlns:a16="http://schemas.microsoft.com/office/drawing/2014/main" id="{F7CBAFDD-6F72-4120-9A37-966D730F4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6512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8359" name="2119 Imagen" descr="http://www.cegaipslp.org.mx/icons/ecblank.gif">
          <a:extLst>
            <a:ext uri="{FF2B5EF4-FFF2-40B4-BE49-F238E27FC236}">
              <a16:creationId xmlns:a16="http://schemas.microsoft.com/office/drawing/2014/main" id="{8F51498E-8458-48DC-8293-0077ECB9D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6512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8360" name="2120 Imagen" descr="http://www.cegaipslp.org.mx/icons/ecblank.gif">
          <a:extLst>
            <a:ext uri="{FF2B5EF4-FFF2-40B4-BE49-F238E27FC236}">
              <a16:creationId xmlns:a16="http://schemas.microsoft.com/office/drawing/2014/main" id="{A6AF68AA-7267-4CA6-8BA7-E59779A18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6512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8361" name="2121 Imagen" descr="http://www.cegaipslp.org.mx/icons/ecblank.gif">
          <a:extLst>
            <a:ext uri="{FF2B5EF4-FFF2-40B4-BE49-F238E27FC236}">
              <a16:creationId xmlns:a16="http://schemas.microsoft.com/office/drawing/2014/main" id="{2FF6B05E-028D-4966-AFFE-F9AA3276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6512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8362" name="2122 Imagen" descr="http://www.cegaipslp.org.mx/icons/ecblank.gif">
          <a:extLst>
            <a:ext uri="{FF2B5EF4-FFF2-40B4-BE49-F238E27FC236}">
              <a16:creationId xmlns:a16="http://schemas.microsoft.com/office/drawing/2014/main" id="{0712BAA6-FD85-4DB1-B4C8-365B2F7DA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6512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8363" name="2123 Imagen" descr="http://www.cegaipslp.org.mx/icons/ecblank.gif">
          <a:extLst>
            <a:ext uri="{FF2B5EF4-FFF2-40B4-BE49-F238E27FC236}">
              <a16:creationId xmlns:a16="http://schemas.microsoft.com/office/drawing/2014/main" id="{19F82CBE-3E1F-4C0B-90A1-35576E3B1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6512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118</xdr:row>
      <xdr:rowOff>0</xdr:rowOff>
    </xdr:from>
    <xdr:ext cx="9525" cy="9525"/>
    <xdr:pic>
      <xdr:nvPicPr>
        <xdr:cNvPr id="8364" name="2124 Imagen" descr="http://www.cegaipslp.org.mx/icons/ecblank.gif">
          <a:extLst>
            <a:ext uri="{FF2B5EF4-FFF2-40B4-BE49-F238E27FC236}">
              <a16:creationId xmlns:a16="http://schemas.microsoft.com/office/drawing/2014/main" id="{653484E8-074E-42E9-B5EA-BE2590EA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6512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8365" name="2113 Imagen" descr="http://www.cegaipslp.org.mx/icons/ecblank.gif">
          <a:extLst>
            <a:ext uri="{FF2B5EF4-FFF2-40B4-BE49-F238E27FC236}">
              <a16:creationId xmlns:a16="http://schemas.microsoft.com/office/drawing/2014/main" id="{AAAD8E39-3C36-4FE9-A50D-83FF34BF2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846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8366" name="2114 Imagen" descr="http://www.cegaipslp.org.mx/icons/ecblank.gif">
          <a:extLst>
            <a:ext uri="{FF2B5EF4-FFF2-40B4-BE49-F238E27FC236}">
              <a16:creationId xmlns:a16="http://schemas.microsoft.com/office/drawing/2014/main" id="{A2E8DF3F-41E8-4DFE-AD84-576D025B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846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8367" name="2115 Imagen" descr="http://www.cegaipslp.org.mx/icons/ecblank.gif">
          <a:extLst>
            <a:ext uri="{FF2B5EF4-FFF2-40B4-BE49-F238E27FC236}">
              <a16:creationId xmlns:a16="http://schemas.microsoft.com/office/drawing/2014/main" id="{8F310147-E99C-426F-B5C6-EE2DD8781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846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8368" name="2116 Imagen" descr="http://www.cegaipslp.org.mx/icons/ecblank.gif">
          <a:extLst>
            <a:ext uri="{FF2B5EF4-FFF2-40B4-BE49-F238E27FC236}">
              <a16:creationId xmlns:a16="http://schemas.microsoft.com/office/drawing/2014/main" id="{01F4DE62-8D76-4204-ABDA-25B3644E3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846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8369" name="2117 Imagen" descr="http://www.cegaipslp.org.mx/icons/ecblank.gif">
          <a:extLst>
            <a:ext uri="{FF2B5EF4-FFF2-40B4-BE49-F238E27FC236}">
              <a16:creationId xmlns:a16="http://schemas.microsoft.com/office/drawing/2014/main" id="{D730718D-C91E-4BEA-9E99-E142D4B5C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846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8370" name="2118 Imagen" descr="http://www.cegaipslp.org.mx/icons/ecblank.gif">
          <a:extLst>
            <a:ext uri="{FF2B5EF4-FFF2-40B4-BE49-F238E27FC236}">
              <a16:creationId xmlns:a16="http://schemas.microsoft.com/office/drawing/2014/main" id="{FE683A31-FF17-429A-80F1-4CBE67997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846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8371" name="2119 Imagen" descr="http://www.cegaipslp.org.mx/icons/ecblank.gif">
          <a:extLst>
            <a:ext uri="{FF2B5EF4-FFF2-40B4-BE49-F238E27FC236}">
              <a16:creationId xmlns:a16="http://schemas.microsoft.com/office/drawing/2014/main" id="{796E83E2-D1C0-4BB4-B95F-6EDC1DB4E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846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8372" name="2120 Imagen" descr="http://www.cegaipslp.org.mx/icons/ecblank.gif">
          <a:extLst>
            <a:ext uri="{FF2B5EF4-FFF2-40B4-BE49-F238E27FC236}">
              <a16:creationId xmlns:a16="http://schemas.microsoft.com/office/drawing/2014/main" id="{539C584F-210A-4510-A9DE-E62F599AE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846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8373" name="2121 Imagen" descr="http://www.cegaipslp.org.mx/icons/ecblank.gif">
          <a:extLst>
            <a:ext uri="{FF2B5EF4-FFF2-40B4-BE49-F238E27FC236}">
              <a16:creationId xmlns:a16="http://schemas.microsoft.com/office/drawing/2014/main" id="{F7CB5209-35A8-4024-82F0-0035A1669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846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8374" name="2122 Imagen" descr="http://www.cegaipslp.org.mx/icons/ecblank.gif">
          <a:extLst>
            <a:ext uri="{FF2B5EF4-FFF2-40B4-BE49-F238E27FC236}">
              <a16:creationId xmlns:a16="http://schemas.microsoft.com/office/drawing/2014/main" id="{64D09EEC-88C8-4438-B70E-5D4666255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846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8375" name="2123 Imagen" descr="http://www.cegaipslp.org.mx/icons/ecblank.gif">
          <a:extLst>
            <a:ext uri="{FF2B5EF4-FFF2-40B4-BE49-F238E27FC236}">
              <a16:creationId xmlns:a16="http://schemas.microsoft.com/office/drawing/2014/main" id="{AC866A94-A5AA-4F5F-842A-12135B275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846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119</xdr:row>
      <xdr:rowOff>0</xdr:rowOff>
    </xdr:from>
    <xdr:ext cx="9525" cy="9525"/>
    <xdr:pic>
      <xdr:nvPicPr>
        <xdr:cNvPr id="8376" name="2124 Imagen" descr="http://www.cegaipslp.org.mx/icons/ecblank.gif">
          <a:extLst>
            <a:ext uri="{FF2B5EF4-FFF2-40B4-BE49-F238E27FC236}">
              <a16:creationId xmlns:a16="http://schemas.microsoft.com/office/drawing/2014/main" id="{EDBCACB1-2038-4055-B34A-723FBC682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846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120</xdr:row>
      <xdr:rowOff>0</xdr:rowOff>
    </xdr:from>
    <xdr:ext cx="9525" cy="9525"/>
    <xdr:pic>
      <xdr:nvPicPr>
        <xdr:cNvPr id="8377" name="2113 Imagen" descr="http://www.cegaipslp.org.mx/icons/ecblank.gif">
          <a:extLst>
            <a:ext uri="{FF2B5EF4-FFF2-40B4-BE49-F238E27FC236}">
              <a16:creationId xmlns:a16="http://schemas.microsoft.com/office/drawing/2014/main" id="{4FEF983B-DB28-4B28-8865-64EFADB43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0426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120</xdr:row>
      <xdr:rowOff>0</xdr:rowOff>
    </xdr:from>
    <xdr:ext cx="9525" cy="9525"/>
    <xdr:pic>
      <xdr:nvPicPr>
        <xdr:cNvPr id="8378" name="2114 Imagen" descr="http://www.cegaipslp.org.mx/icons/ecblank.gif">
          <a:extLst>
            <a:ext uri="{FF2B5EF4-FFF2-40B4-BE49-F238E27FC236}">
              <a16:creationId xmlns:a16="http://schemas.microsoft.com/office/drawing/2014/main" id="{9D9110C8-75DC-45A8-99BC-05A214E25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0426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120</xdr:row>
      <xdr:rowOff>0</xdr:rowOff>
    </xdr:from>
    <xdr:ext cx="9525" cy="9525"/>
    <xdr:pic>
      <xdr:nvPicPr>
        <xdr:cNvPr id="8379" name="2115 Imagen" descr="http://www.cegaipslp.org.mx/icons/ecblank.gif">
          <a:extLst>
            <a:ext uri="{FF2B5EF4-FFF2-40B4-BE49-F238E27FC236}">
              <a16:creationId xmlns:a16="http://schemas.microsoft.com/office/drawing/2014/main" id="{09FDC6BA-6440-4163-969C-D4FB7B08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0426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120</xdr:row>
      <xdr:rowOff>0</xdr:rowOff>
    </xdr:from>
    <xdr:ext cx="9525" cy="9525"/>
    <xdr:pic>
      <xdr:nvPicPr>
        <xdr:cNvPr id="8380" name="2116 Imagen" descr="http://www.cegaipslp.org.mx/icons/ecblank.gif">
          <a:extLst>
            <a:ext uri="{FF2B5EF4-FFF2-40B4-BE49-F238E27FC236}">
              <a16:creationId xmlns:a16="http://schemas.microsoft.com/office/drawing/2014/main" id="{DA03865F-8DA4-4921-BEDF-40D3D06E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0426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120</xdr:row>
      <xdr:rowOff>0</xdr:rowOff>
    </xdr:from>
    <xdr:ext cx="9525" cy="9525"/>
    <xdr:pic>
      <xdr:nvPicPr>
        <xdr:cNvPr id="8381" name="2117 Imagen" descr="http://www.cegaipslp.org.mx/icons/ecblank.gif">
          <a:extLst>
            <a:ext uri="{FF2B5EF4-FFF2-40B4-BE49-F238E27FC236}">
              <a16:creationId xmlns:a16="http://schemas.microsoft.com/office/drawing/2014/main" id="{0133A7C0-0E76-4631-9197-D9E6DC1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0426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120</xdr:row>
      <xdr:rowOff>0</xdr:rowOff>
    </xdr:from>
    <xdr:ext cx="9525" cy="9525"/>
    <xdr:pic>
      <xdr:nvPicPr>
        <xdr:cNvPr id="8382" name="2118 Imagen" descr="http://www.cegaipslp.org.mx/icons/ecblank.gif">
          <a:extLst>
            <a:ext uri="{FF2B5EF4-FFF2-40B4-BE49-F238E27FC236}">
              <a16:creationId xmlns:a16="http://schemas.microsoft.com/office/drawing/2014/main" id="{4A7967F3-A0AE-477E-98DC-F6A6B571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0426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120</xdr:row>
      <xdr:rowOff>0</xdr:rowOff>
    </xdr:from>
    <xdr:ext cx="9525" cy="9525"/>
    <xdr:pic>
      <xdr:nvPicPr>
        <xdr:cNvPr id="8383" name="2119 Imagen" descr="http://www.cegaipslp.org.mx/icons/ecblank.gif">
          <a:extLst>
            <a:ext uri="{FF2B5EF4-FFF2-40B4-BE49-F238E27FC236}">
              <a16:creationId xmlns:a16="http://schemas.microsoft.com/office/drawing/2014/main" id="{AD993402-1152-40E4-A81F-00CCD2D61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0426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120</xdr:row>
      <xdr:rowOff>0</xdr:rowOff>
    </xdr:from>
    <xdr:ext cx="9525" cy="9525"/>
    <xdr:pic>
      <xdr:nvPicPr>
        <xdr:cNvPr id="8384" name="2120 Imagen" descr="http://www.cegaipslp.org.mx/icons/ecblank.gif">
          <a:extLst>
            <a:ext uri="{FF2B5EF4-FFF2-40B4-BE49-F238E27FC236}">
              <a16:creationId xmlns:a16="http://schemas.microsoft.com/office/drawing/2014/main" id="{2D83B83B-AB07-4F9C-81A1-241D5CFB9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0426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120</xdr:row>
      <xdr:rowOff>0</xdr:rowOff>
    </xdr:from>
    <xdr:ext cx="9525" cy="9525"/>
    <xdr:pic>
      <xdr:nvPicPr>
        <xdr:cNvPr id="8385" name="2121 Imagen" descr="http://www.cegaipslp.org.mx/icons/ecblank.gif">
          <a:extLst>
            <a:ext uri="{FF2B5EF4-FFF2-40B4-BE49-F238E27FC236}">
              <a16:creationId xmlns:a16="http://schemas.microsoft.com/office/drawing/2014/main" id="{6BAE917D-A690-47ED-9B4A-4CD18B9E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0426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120</xdr:row>
      <xdr:rowOff>0</xdr:rowOff>
    </xdr:from>
    <xdr:ext cx="9525" cy="9525"/>
    <xdr:pic>
      <xdr:nvPicPr>
        <xdr:cNvPr id="8386" name="2122 Imagen" descr="http://www.cegaipslp.org.mx/icons/ecblank.gif">
          <a:extLst>
            <a:ext uri="{FF2B5EF4-FFF2-40B4-BE49-F238E27FC236}">
              <a16:creationId xmlns:a16="http://schemas.microsoft.com/office/drawing/2014/main" id="{EC4D0A97-B397-4950-A986-F274D7129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0426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120</xdr:row>
      <xdr:rowOff>0</xdr:rowOff>
    </xdr:from>
    <xdr:ext cx="9525" cy="9525"/>
    <xdr:pic>
      <xdr:nvPicPr>
        <xdr:cNvPr id="8387" name="2123 Imagen" descr="http://www.cegaipslp.org.mx/icons/ecblank.gif">
          <a:extLst>
            <a:ext uri="{FF2B5EF4-FFF2-40B4-BE49-F238E27FC236}">
              <a16:creationId xmlns:a16="http://schemas.microsoft.com/office/drawing/2014/main" id="{825125D2-20DD-4FED-A79C-5870E76A5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0426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120</xdr:row>
      <xdr:rowOff>0</xdr:rowOff>
    </xdr:from>
    <xdr:ext cx="9525" cy="9525"/>
    <xdr:pic>
      <xdr:nvPicPr>
        <xdr:cNvPr id="8388" name="2124 Imagen" descr="http://www.cegaipslp.org.mx/icons/ecblank.gif">
          <a:extLst>
            <a:ext uri="{FF2B5EF4-FFF2-40B4-BE49-F238E27FC236}">
              <a16:creationId xmlns:a16="http://schemas.microsoft.com/office/drawing/2014/main" id="{5A57185F-6A81-4FF4-AADB-BA75CB7B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0426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121</xdr:row>
      <xdr:rowOff>0</xdr:rowOff>
    </xdr:from>
    <xdr:ext cx="9525" cy="9525"/>
    <xdr:pic>
      <xdr:nvPicPr>
        <xdr:cNvPr id="8389" name="2113 Imagen" descr="http://www.cegaipslp.org.mx/icons/ecblank.gif">
          <a:extLst>
            <a:ext uri="{FF2B5EF4-FFF2-40B4-BE49-F238E27FC236}">
              <a16:creationId xmlns:a16="http://schemas.microsoft.com/office/drawing/2014/main" id="{84F839AD-75EE-454B-A750-80605C59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238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121</xdr:row>
      <xdr:rowOff>0</xdr:rowOff>
    </xdr:from>
    <xdr:ext cx="9525" cy="9525"/>
    <xdr:pic>
      <xdr:nvPicPr>
        <xdr:cNvPr id="8390" name="2114 Imagen" descr="http://www.cegaipslp.org.mx/icons/ecblank.gif">
          <a:extLst>
            <a:ext uri="{FF2B5EF4-FFF2-40B4-BE49-F238E27FC236}">
              <a16:creationId xmlns:a16="http://schemas.microsoft.com/office/drawing/2014/main" id="{F2377841-8115-4A4D-A13D-6C70F9957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238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121</xdr:row>
      <xdr:rowOff>0</xdr:rowOff>
    </xdr:from>
    <xdr:ext cx="9525" cy="9525"/>
    <xdr:pic>
      <xdr:nvPicPr>
        <xdr:cNvPr id="8391" name="2115 Imagen" descr="http://www.cegaipslp.org.mx/icons/ecblank.gif">
          <a:extLst>
            <a:ext uri="{FF2B5EF4-FFF2-40B4-BE49-F238E27FC236}">
              <a16:creationId xmlns:a16="http://schemas.microsoft.com/office/drawing/2014/main" id="{C2408FA2-1E38-41D1-9A9A-558C47A15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238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121</xdr:row>
      <xdr:rowOff>0</xdr:rowOff>
    </xdr:from>
    <xdr:ext cx="9525" cy="9525"/>
    <xdr:pic>
      <xdr:nvPicPr>
        <xdr:cNvPr id="8392" name="2116 Imagen" descr="http://www.cegaipslp.org.mx/icons/ecblank.gif">
          <a:extLst>
            <a:ext uri="{FF2B5EF4-FFF2-40B4-BE49-F238E27FC236}">
              <a16:creationId xmlns:a16="http://schemas.microsoft.com/office/drawing/2014/main" id="{535475EE-4416-4BC7-82CA-A0278D3EF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238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121</xdr:row>
      <xdr:rowOff>0</xdr:rowOff>
    </xdr:from>
    <xdr:ext cx="9525" cy="9525"/>
    <xdr:pic>
      <xdr:nvPicPr>
        <xdr:cNvPr id="8393" name="2117 Imagen" descr="http://www.cegaipslp.org.mx/icons/ecblank.gif">
          <a:extLst>
            <a:ext uri="{FF2B5EF4-FFF2-40B4-BE49-F238E27FC236}">
              <a16:creationId xmlns:a16="http://schemas.microsoft.com/office/drawing/2014/main" id="{7E3C9DD1-A49F-42CC-A9AE-C32F00917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238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121</xdr:row>
      <xdr:rowOff>0</xdr:rowOff>
    </xdr:from>
    <xdr:ext cx="9525" cy="9525"/>
    <xdr:pic>
      <xdr:nvPicPr>
        <xdr:cNvPr id="8394" name="2118 Imagen" descr="http://www.cegaipslp.org.mx/icons/ecblank.gif">
          <a:extLst>
            <a:ext uri="{FF2B5EF4-FFF2-40B4-BE49-F238E27FC236}">
              <a16:creationId xmlns:a16="http://schemas.microsoft.com/office/drawing/2014/main" id="{8067AC21-4D81-4699-BFED-A09067F4A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238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121</xdr:row>
      <xdr:rowOff>0</xdr:rowOff>
    </xdr:from>
    <xdr:ext cx="9525" cy="9525"/>
    <xdr:pic>
      <xdr:nvPicPr>
        <xdr:cNvPr id="8395" name="2119 Imagen" descr="http://www.cegaipslp.org.mx/icons/ecblank.gif">
          <a:extLst>
            <a:ext uri="{FF2B5EF4-FFF2-40B4-BE49-F238E27FC236}">
              <a16:creationId xmlns:a16="http://schemas.microsoft.com/office/drawing/2014/main" id="{F5BEBC90-087A-49C0-98DC-35F75604C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238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121</xdr:row>
      <xdr:rowOff>0</xdr:rowOff>
    </xdr:from>
    <xdr:ext cx="9525" cy="9525"/>
    <xdr:pic>
      <xdr:nvPicPr>
        <xdr:cNvPr id="8396" name="2120 Imagen" descr="http://www.cegaipslp.org.mx/icons/ecblank.gif">
          <a:extLst>
            <a:ext uri="{FF2B5EF4-FFF2-40B4-BE49-F238E27FC236}">
              <a16:creationId xmlns:a16="http://schemas.microsoft.com/office/drawing/2014/main" id="{209454B6-843E-4E19-B49E-039D3969B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238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121</xdr:row>
      <xdr:rowOff>0</xdr:rowOff>
    </xdr:from>
    <xdr:ext cx="9525" cy="9525"/>
    <xdr:pic>
      <xdr:nvPicPr>
        <xdr:cNvPr id="8397" name="2121 Imagen" descr="http://www.cegaipslp.org.mx/icons/ecblank.gif">
          <a:extLst>
            <a:ext uri="{FF2B5EF4-FFF2-40B4-BE49-F238E27FC236}">
              <a16:creationId xmlns:a16="http://schemas.microsoft.com/office/drawing/2014/main" id="{FB18A3E0-5228-4E91-AEBF-CE704923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238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121</xdr:row>
      <xdr:rowOff>0</xdr:rowOff>
    </xdr:from>
    <xdr:ext cx="9525" cy="9525"/>
    <xdr:pic>
      <xdr:nvPicPr>
        <xdr:cNvPr id="8398" name="2122 Imagen" descr="http://www.cegaipslp.org.mx/icons/ecblank.gif">
          <a:extLst>
            <a:ext uri="{FF2B5EF4-FFF2-40B4-BE49-F238E27FC236}">
              <a16:creationId xmlns:a16="http://schemas.microsoft.com/office/drawing/2014/main" id="{E4F2EB22-8121-40E5-8C8C-9B9EAC600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238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121</xdr:row>
      <xdr:rowOff>0</xdr:rowOff>
    </xdr:from>
    <xdr:ext cx="9525" cy="9525"/>
    <xdr:pic>
      <xdr:nvPicPr>
        <xdr:cNvPr id="8399" name="2123 Imagen" descr="http://www.cegaipslp.org.mx/icons/ecblank.gif">
          <a:extLst>
            <a:ext uri="{FF2B5EF4-FFF2-40B4-BE49-F238E27FC236}">
              <a16:creationId xmlns:a16="http://schemas.microsoft.com/office/drawing/2014/main" id="{CB8620A0-0741-4999-A14E-5E9A073F7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238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121</xdr:row>
      <xdr:rowOff>0</xdr:rowOff>
    </xdr:from>
    <xdr:ext cx="9525" cy="9525"/>
    <xdr:pic>
      <xdr:nvPicPr>
        <xdr:cNvPr id="8400" name="2124 Imagen" descr="http://www.cegaipslp.org.mx/icons/ecblank.gif">
          <a:extLst>
            <a:ext uri="{FF2B5EF4-FFF2-40B4-BE49-F238E27FC236}">
              <a16:creationId xmlns:a16="http://schemas.microsoft.com/office/drawing/2014/main" id="{B8136796-846C-453F-AB31-178D89B8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238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122</xdr:row>
      <xdr:rowOff>0</xdr:rowOff>
    </xdr:from>
    <xdr:ext cx="9525" cy="9525"/>
    <xdr:pic>
      <xdr:nvPicPr>
        <xdr:cNvPr id="8401" name="2113 Imagen" descr="http://www.cegaipslp.org.mx/icons/ecblank.gif">
          <a:extLst>
            <a:ext uri="{FF2B5EF4-FFF2-40B4-BE49-F238E27FC236}">
              <a16:creationId xmlns:a16="http://schemas.microsoft.com/office/drawing/2014/main" id="{5DFC302E-3E8D-48F8-9728-AA803F60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43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122</xdr:row>
      <xdr:rowOff>0</xdr:rowOff>
    </xdr:from>
    <xdr:ext cx="9525" cy="9525"/>
    <xdr:pic>
      <xdr:nvPicPr>
        <xdr:cNvPr id="8402" name="2114 Imagen" descr="http://www.cegaipslp.org.mx/icons/ecblank.gif">
          <a:extLst>
            <a:ext uri="{FF2B5EF4-FFF2-40B4-BE49-F238E27FC236}">
              <a16:creationId xmlns:a16="http://schemas.microsoft.com/office/drawing/2014/main" id="{8808A07F-9AB2-4335-AD37-2FB6F634F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43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122</xdr:row>
      <xdr:rowOff>0</xdr:rowOff>
    </xdr:from>
    <xdr:ext cx="9525" cy="9525"/>
    <xdr:pic>
      <xdr:nvPicPr>
        <xdr:cNvPr id="8403" name="2115 Imagen" descr="http://www.cegaipslp.org.mx/icons/ecblank.gif">
          <a:extLst>
            <a:ext uri="{FF2B5EF4-FFF2-40B4-BE49-F238E27FC236}">
              <a16:creationId xmlns:a16="http://schemas.microsoft.com/office/drawing/2014/main" id="{95798E5F-17C6-4133-B2E6-07E984286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43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122</xdr:row>
      <xdr:rowOff>0</xdr:rowOff>
    </xdr:from>
    <xdr:ext cx="9525" cy="9525"/>
    <xdr:pic>
      <xdr:nvPicPr>
        <xdr:cNvPr id="8404" name="2116 Imagen" descr="http://www.cegaipslp.org.mx/icons/ecblank.gif">
          <a:extLst>
            <a:ext uri="{FF2B5EF4-FFF2-40B4-BE49-F238E27FC236}">
              <a16:creationId xmlns:a16="http://schemas.microsoft.com/office/drawing/2014/main" id="{AAD9BF3A-3C14-4429-B209-3E2A0C54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43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122</xdr:row>
      <xdr:rowOff>0</xdr:rowOff>
    </xdr:from>
    <xdr:ext cx="9525" cy="9525"/>
    <xdr:pic>
      <xdr:nvPicPr>
        <xdr:cNvPr id="8405" name="2117 Imagen" descr="http://www.cegaipslp.org.mx/icons/ecblank.gif">
          <a:extLst>
            <a:ext uri="{FF2B5EF4-FFF2-40B4-BE49-F238E27FC236}">
              <a16:creationId xmlns:a16="http://schemas.microsoft.com/office/drawing/2014/main" id="{04AA7DC8-7865-44AE-9FFA-1EF6F6426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43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122</xdr:row>
      <xdr:rowOff>0</xdr:rowOff>
    </xdr:from>
    <xdr:ext cx="9525" cy="9525"/>
    <xdr:pic>
      <xdr:nvPicPr>
        <xdr:cNvPr id="8406" name="2118 Imagen" descr="http://www.cegaipslp.org.mx/icons/ecblank.gif">
          <a:extLst>
            <a:ext uri="{FF2B5EF4-FFF2-40B4-BE49-F238E27FC236}">
              <a16:creationId xmlns:a16="http://schemas.microsoft.com/office/drawing/2014/main" id="{5057B447-BA62-4240-A64B-8D298D2E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43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122</xdr:row>
      <xdr:rowOff>0</xdr:rowOff>
    </xdr:from>
    <xdr:ext cx="9525" cy="9525"/>
    <xdr:pic>
      <xdr:nvPicPr>
        <xdr:cNvPr id="8407" name="2119 Imagen" descr="http://www.cegaipslp.org.mx/icons/ecblank.gif">
          <a:extLst>
            <a:ext uri="{FF2B5EF4-FFF2-40B4-BE49-F238E27FC236}">
              <a16:creationId xmlns:a16="http://schemas.microsoft.com/office/drawing/2014/main" id="{72441443-06BD-4061-BAD0-0255FFC7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43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122</xdr:row>
      <xdr:rowOff>0</xdr:rowOff>
    </xdr:from>
    <xdr:ext cx="9525" cy="9525"/>
    <xdr:pic>
      <xdr:nvPicPr>
        <xdr:cNvPr id="8408" name="2120 Imagen" descr="http://www.cegaipslp.org.mx/icons/ecblank.gif">
          <a:extLst>
            <a:ext uri="{FF2B5EF4-FFF2-40B4-BE49-F238E27FC236}">
              <a16:creationId xmlns:a16="http://schemas.microsoft.com/office/drawing/2014/main" id="{A605ED1F-657C-414F-A96F-D0F540F6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43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122</xdr:row>
      <xdr:rowOff>0</xdr:rowOff>
    </xdr:from>
    <xdr:ext cx="9525" cy="9525"/>
    <xdr:pic>
      <xdr:nvPicPr>
        <xdr:cNvPr id="8409" name="2121 Imagen" descr="http://www.cegaipslp.org.mx/icons/ecblank.gif">
          <a:extLst>
            <a:ext uri="{FF2B5EF4-FFF2-40B4-BE49-F238E27FC236}">
              <a16:creationId xmlns:a16="http://schemas.microsoft.com/office/drawing/2014/main" id="{D3A6CC96-5907-4BC6-8D01-05CBC09D5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43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122</xdr:row>
      <xdr:rowOff>0</xdr:rowOff>
    </xdr:from>
    <xdr:ext cx="9525" cy="9525"/>
    <xdr:pic>
      <xdr:nvPicPr>
        <xdr:cNvPr id="8410" name="2122 Imagen" descr="http://www.cegaipslp.org.mx/icons/ecblank.gif">
          <a:extLst>
            <a:ext uri="{FF2B5EF4-FFF2-40B4-BE49-F238E27FC236}">
              <a16:creationId xmlns:a16="http://schemas.microsoft.com/office/drawing/2014/main" id="{57C21AD0-47B5-4FB2-95D5-09791F1C6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43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122</xdr:row>
      <xdr:rowOff>0</xdr:rowOff>
    </xdr:from>
    <xdr:ext cx="9525" cy="9525"/>
    <xdr:pic>
      <xdr:nvPicPr>
        <xdr:cNvPr id="8411" name="2123 Imagen" descr="http://www.cegaipslp.org.mx/icons/ecblank.gif">
          <a:extLst>
            <a:ext uri="{FF2B5EF4-FFF2-40B4-BE49-F238E27FC236}">
              <a16:creationId xmlns:a16="http://schemas.microsoft.com/office/drawing/2014/main" id="{3D3933EC-6446-4804-9DFE-C1146C5B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43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122</xdr:row>
      <xdr:rowOff>0</xdr:rowOff>
    </xdr:from>
    <xdr:ext cx="9525" cy="9525"/>
    <xdr:pic>
      <xdr:nvPicPr>
        <xdr:cNvPr id="8412" name="2124 Imagen" descr="http://www.cegaipslp.org.mx/icons/ecblank.gif">
          <a:extLst>
            <a:ext uri="{FF2B5EF4-FFF2-40B4-BE49-F238E27FC236}">
              <a16:creationId xmlns:a16="http://schemas.microsoft.com/office/drawing/2014/main" id="{27E99FA5-584A-41BA-9493-7D82E579C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43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123</xdr:row>
      <xdr:rowOff>0</xdr:rowOff>
    </xdr:from>
    <xdr:ext cx="9525" cy="9525"/>
    <xdr:pic>
      <xdr:nvPicPr>
        <xdr:cNvPr id="8413" name="2113 Imagen" descr="http://www.cegaipslp.org.mx/icons/ecblank.gif">
          <a:extLst>
            <a:ext uri="{FF2B5EF4-FFF2-40B4-BE49-F238E27FC236}">
              <a16:creationId xmlns:a16="http://schemas.microsoft.com/office/drawing/2014/main" id="{49E99FC6-DCC3-4B34-9496-F5EB61BF2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6298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123</xdr:row>
      <xdr:rowOff>0</xdr:rowOff>
    </xdr:from>
    <xdr:ext cx="9525" cy="9525"/>
    <xdr:pic>
      <xdr:nvPicPr>
        <xdr:cNvPr id="8414" name="2114 Imagen" descr="http://www.cegaipslp.org.mx/icons/ecblank.gif">
          <a:extLst>
            <a:ext uri="{FF2B5EF4-FFF2-40B4-BE49-F238E27FC236}">
              <a16:creationId xmlns:a16="http://schemas.microsoft.com/office/drawing/2014/main" id="{267AD1ED-E207-4EA3-BF8B-17510E20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6298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123</xdr:row>
      <xdr:rowOff>0</xdr:rowOff>
    </xdr:from>
    <xdr:ext cx="9525" cy="9525"/>
    <xdr:pic>
      <xdr:nvPicPr>
        <xdr:cNvPr id="8415" name="2115 Imagen" descr="http://www.cegaipslp.org.mx/icons/ecblank.gif">
          <a:extLst>
            <a:ext uri="{FF2B5EF4-FFF2-40B4-BE49-F238E27FC236}">
              <a16:creationId xmlns:a16="http://schemas.microsoft.com/office/drawing/2014/main" id="{9FA8F225-7809-4678-AEA2-9A686C772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6298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123</xdr:row>
      <xdr:rowOff>0</xdr:rowOff>
    </xdr:from>
    <xdr:ext cx="9525" cy="9525"/>
    <xdr:pic>
      <xdr:nvPicPr>
        <xdr:cNvPr id="8416" name="2116 Imagen" descr="http://www.cegaipslp.org.mx/icons/ecblank.gif">
          <a:extLst>
            <a:ext uri="{FF2B5EF4-FFF2-40B4-BE49-F238E27FC236}">
              <a16:creationId xmlns:a16="http://schemas.microsoft.com/office/drawing/2014/main" id="{B63F827B-4DF9-4CB7-837F-B874BB123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6298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123</xdr:row>
      <xdr:rowOff>0</xdr:rowOff>
    </xdr:from>
    <xdr:ext cx="9525" cy="9525"/>
    <xdr:pic>
      <xdr:nvPicPr>
        <xdr:cNvPr id="8417" name="2117 Imagen" descr="http://www.cegaipslp.org.mx/icons/ecblank.gif">
          <a:extLst>
            <a:ext uri="{FF2B5EF4-FFF2-40B4-BE49-F238E27FC236}">
              <a16:creationId xmlns:a16="http://schemas.microsoft.com/office/drawing/2014/main" id="{69EACA89-B695-4604-A750-C880E12DB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6298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123</xdr:row>
      <xdr:rowOff>0</xdr:rowOff>
    </xdr:from>
    <xdr:ext cx="9525" cy="9525"/>
    <xdr:pic>
      <xdr:nvPicPr>
        <xdr:cNvPr id="8418" name="2118 Imagen" descr="http://www.cegaipslp.org.mx/icons/ecblank.gif">
          <a:extLst>
            <a:ext uri="{FF2B5EF4-FFF2-40B4-BE49-F238E27FC236}">
              <a16:creationId xmlns:a16="http://schemas.microsoft.com/office/drawing/2014/main" id="{C41339F6-2B13-4D1C-8EEB-C15DF796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6298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123</xdr:row>
      <xdr:rowOff>0</xdr:rowOff>
    </xdr:from>
    <xdr:ext cx="9525" cy="9525"/>
    <xdr:pic>
      <xdr:nvPicPr>
        <xdr:cNvPr id="8419" name="2119 Imagen" descr="http://www.cegaipslp.org.mx/icons/ecblank.gif">
          <a:extLst>
            <a:ext uri="{FF2B5EF4-FFF2-40B4-BE49-F238E27FC236}">
              <a16:creationId xmlns:a16="http://schemas.microsoft.com/office/drawing/2014/main" id="{D3EFD02A-90B6-41CE-B2C0-D2C1711F1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6298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123</xdr:row>
      <xdr:rowOff>0</xdr:rowOff>
    </xdr:from>
    <xdr:ext cx="9525" cy="9525"/>
    <xdr:pic>
      <xdr:nvPicPr>
        <xdr:cNvPr id="8420" name="2120 Imagen" descr="http://www.cegaipslp.org.mx/icons/ecblank.gif">
          <a:extLst>
            <a:ext uri="{FF2B5EF4-FFF2-40B4-BE49-F238E27FC236}">
              <a16:creationId xmlns:a16="http://schemas.microsoft.com/office/drawing/2014/main" id="{4ED081B0-8320-4220-B2A0-5C4142D0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6298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123</xdr:row>
      <xdr:rowOff>0</xdr:rowOff>
    </xdr:from>
    <xdr:ext cx="9525" cy="9525"/>
    <xdr:pic>
      <xdr:nvPicPr>
        <xdr:cNvPr id="8421" name="2121 Imagen" descr="http://www.cegaipslp.org.mx/icons/ecblank.gif">
          <a:extLst>
            <a:ext uri="{FF2B5EF4-FFF2-40B4-BE49-F238E27FC236}">
              <a16:creationId xmlns:a16="http://schemas.microsoft.com/office/drawing/2014/main" id="{EDE97E03-8EE8-4F10-92FB-EFB5AE23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6298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123</xdr:row>
      <xdr:rowOff>0</xdr:rowOff>
    </xdr:from>
    <xdr:ext cx="9525" cy="9525"/>
    <xdr:pic>
      <xdr:nvPicPr>
        <xdr:cNvPr id="8422" name="2122 Imagen" descr="http://www.cegaipslp.org.mx/icons/ecblank.gif">
          <a:extLst>
            <a:ext uri="{FF2B5EF4-FFF2-40B4-BE49-F238E27FC236}">
              <a16:creationId xmlns:a16="http://schemas.microsoft.com/office/drawing/2014/main" id="{26CF47E9-7C2A-4A9E-995C-08AF355C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6298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123</xdr:row>
      <xdr:rowOff>0</xdr:rowOff>
    </xdr:from>
    <xdr:ext cx="9525" cy="9525"/>
    <xdr:pic>
      <xdr:nvPicPr>
        <xdr:cNvPr id="8423" name="2123 Imagen" descr="http://www.cegaipslp.org.mx/icons/ecblank.gif">
          <a:extLst>
            <a:ext uri="{FF2B5EF4-FFF2-40B4-BE49-F238E27FC236}">
              <a16:creationId xmlns:a16="http://schemas.microsoft.com/office/drawing/2014/main" id="{126F4D7C-2A8D-42AB-8855-3D1D336F5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6298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123</xdr:row>
      <xdr:rowOff>0</xdr:rowOff>
    </xdr:from>
    <xdr:ext cx="9525" cy="9525"/>
    <xdr:pic>
      <xdr:nvPicPr>
        <xdr:cNvPr id="8424" name="2124 Imagen" descr="http://www.cegaipslp.org.mx/icons/ecblank.gif">
          <a:extLst>
            <a:ext uri="{FF2B5EF4-FFF2-40B4-BE49-F238E27FC236}">
              <a16:creationId xmlns:a16="http://schemas.microsoft.com/office/drawing/2014/main" id="{FAE2D493-8CAB-496B-A8C3-B3F67A0D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6298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124</xdr:row>
      <xdr:rowOff>0</xdr:rowOff>
    </xdr:from>
    <xdr:ext cx="9525" cy="9525"/>
    <xdr:pic>
      <xdr:nvPicPr>
        <xdr:cNvPr id="8425" name="2113 Imagen" descr="http://www.cegaipslp.org.mx/icons/ecblank.gif">
          <a:extLst>
            <a:ext uri="{FF2B5EF4-FFF2-40B4-BE49-F238E27FC236}">
              <a16:creationId xmlns:a16="http://schemas.microsoft.com/office/drawing/2014/main" id="{6F72B9BB-E3D8-49B0-9503-93C76E99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825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124</xdr:row>
      <xdr:rowOff>0</xdr:rowOff>
    </xdr:from>
    <xdr:ext cx="9525" cy="9525"/>
    <xdr:pic>
      <xdr:nvPicPr>
        <xdr:cNvPr id="8426" name="2114 Imagen" descr="http://www.cegaipslp.org.mx/icons/ecblank.gif">
          <a:extLst>
            <a:ext uri="{FF2B5EF4-FFF2-40B4-BE49-F238E27FC236}">
              <a16:creationId xmlns:a16="http://schemas.microsoft.com/office/drawing/2014/main" id="{85FEC482-2308-40C8-AB85-982EF7E0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825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124</xdr:row>
      <xdr:rowOff>0</xdr:rowOff>
    </xdr:from>
    <xdr:ext cx="9525" cy="9525"/>
    <xdr:pic>
      <xdr:nvPicPr>
        <xdr:cNvPr id="8427" name="2115 Imagen" descr="http://www.cegaipslp.org.mx/icons/ecblank.gif">
          <a:extLst>
            <a:ext uri="{FF2B5EF4-FFF2-40B4-BE49-F238E27FC236}">
              <a16:creationId xmlns:a16="http://schemas.microsoft.com/office/drawing/2014/main" id="{5CAC4AA6-098F-43AC-A44B-3E2A783E5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825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124</xdr:row>
      <xdr:rowOff>0</xdr:rowOff>
    </xdr:from>
    <xdr:ext cx="9525" cy="9525"/>
    <xdr:pic>
      <xdr:nvPicPr>
        <xdr:cNvPr id="8428" name="2116 Imagen" descr="http://www.cegaipslp.org.mx/icons/ecblank.gif">
          <a:extLst>
            <a:ext uri="{FF2B5EF4-FFF2-40B4-BE49-F238E27FC236}">
              <a16:creationId xmlns:a16="http://schemas.microsoft.com/office/drawing/2014/main" id="{786F6C08-4A0F-42BF-993C-5DC48709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825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124</xdr:row>
      <xdr:rowOff>0</xdr:rowOff>
    </xdr:from>
    <xdr:ext cx="9525" cy="9525"/>
    <xdr:pic>
      <xdr:nvPicPr>
        <xdr:cNvPr id="8429" name="2117 Imagen" descr="http://www.cegaipslp.org.mx/icons/ecblank.gif">
          <a:extLst>
            <a:ext uri="{FF2B5EF4-FFF2-40B4-BE49-F238E27FC236}">
              <a16:creationId xmlns:a16="http://schemas.microsoft.com/office/drawing/2014/main" id="{FE4D62ED-B671-47E7-8C15-BB294494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825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124</xdr:row>
      <xdr:rowOff>0</xdr:rowOff>
    </xdr:from>
    <xdr:ext cx="9525" cy="9525"/>
    <xdr:pic>
      <xdr:nvPicPr>
        <xdr:cNvPr id="8430" name="2118 Imagen" descr="http://www.cegaipslp.org.mx/icons/ecblank.gif">
          <a:extLst>
            <a:ext uri="{FF2B5EF4-FFF2-40B4-BE49-F238E27FC236}">
              <a16:creationId xmlns:a16="http://schemas.microsoft.com/office/drawing/2014/main" id="{0DE8E164-3603-412B-AF70-B362728B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825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124</xdr:row>
      <xdr:rowOff>0</xdr:rowOff>
    </xdr:from>
    <xdr:ext cx="9525" cy="9525"/>
    <xdr:pic>
      <xdr:nvPicPr>
        <xdr:cNvPr id="8431" name="2119 Imagen" descr="http://www.cegaipslp.org.mx/icons/ecblank.gif">
          <a:extLst>
            <a:ext uri="{FF2B5EF4-FFF2-40B4-BE49-F238E27FC236}">
              <a16:creationId xmlns:a16="http://schemas.microsoft.com/office/drawing/2014/main" id="{FE846D1F-F38B-4BC4-BF5F-473D9D0C9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825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124</xdr:row>
      <xdr:rowOff>0</xdr:rowOff>
    </xdr:from>
    <xdr:ext cx="9525" cy="9525"/>
    <xdr:pic>
      <xdr:nvPicPr>
        <xdr:cNvPr id="8432" name="2120 Imagen" descr="http://www.cegaipslp.org.mx/icons/ecblank.gif">
          <a:extLst>
            <a:ext uri="{FF2B5EF4-FFF2-40B4-BE49-F238E27FC236}">
              <a16:creationId xmlns:a16="http://schemas.microsoft.com/office/drawing/2014/main" id="{8BF09313-3C24-4397-8305-CEAFA1B7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825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124</xdr:row>
      <xdr:rowOff>0</xdr:rowOff>
    </xdr:from>
    <xdr:ext cx="9525" cy="9525"/>
    <xdr:pic>
      <xdr:nvPicPr>
        <xdr:cNvPr id="8433" name="2121 Imagen" descr="http://www.cegaipslp.org.mx/icons/ecblank.gif">
          <a:extLst>
            <a:ext uri="{FF2B5EF4-FFF2-40B4-BE49-F238E27FC236}">
              <a16:creationId xmlns:a16="http://schemas.microsoft.com/office/drawing/2014/main" id="{35A5699F-C5F9-4C07-993E-DDF24F3B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825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124</xdr:row>
      <xdr:rowOff>0</xdr:rowOff>
    </xdr:from>
    <xdr:ext cx="9525" cy="9525"/>
    <xdr:pic>
      <xdr:nvPicPr>
        <xdr:cNvPr id="8434" name="2122 Imagen" descr="http://www.cegaipslp.org.mx/icons/ecblank.gif">
          <a:extLst>
            <a:ext uri="{FF2B5EF4-FFF2-40B4-BE49-F238E27FC236}">
              <a16:creationId xmlns:a16="http://schemas.microsoft.com/office/drawing/2014/main" id="{37F03551-BB9D-443A-AC07-198D2287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825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124</xdr:row>
      <xdr:rowOff>0</xdr:rowOff>
    </xdr:from>
    <xdr:ext cx="9525" cy="9525"/>
    <xdr:pic>
      <xdr:nvPicPr>
        <xdr:cNvPr id="8435" name="2123 Imagen" descr="http://www.cegaipslp.org.mx/icons/ecblank.gif">
          <a:extLst>
            <a:ext uri="{FF2B5EF4-FFF2-40B4-BE49-F238E27FC236}">
              <a16:creationId xmlns:a16="http://schemas.microsoft.com/office/drawing/2014/main" id="{A9AD899B-6B28-4043-A298-E6590E1D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825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124</xdr:row>
      <xdr:rowOff>0</xdr:rowOff>
    </xdr:from>
    <xdr:ext cx="9525" cy="9525"/>
    <xdr:pic>
      <xdr:nvPicPr>
        <xdr:cNvPr id="8436" name="2124 Imagen" descr="http://www.cegaipslp.org.mx/icons/ecblank.gif">
          <a:extLst>
            <a:ext uri="{FF2B5EF4-FFF2-40B4-BE49-F238E27FC236}">
              <a16:creationId xmlns:a16="http://schemas.microsoft.com/office/drawing/2014/main" id="{C46985C3-F391-43A6-BC1C-76A37E0F4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3825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125</xdr:row>
      <xdr:rowOff>0</xdr:rowOff>
    </xdr:from>
    <xdr:ext cx="9525" cy="9525"/>
    <xdr:pic>
      <xdr:nvPicPr>
        <xdr:cNvPr id="8437" name="2113 Imagen" descr="http://www.cegaipslp.org.mx/icons/ecblank.gif">
          <a:extLst>
            <a:ext uri="{FF2B5EF4-FFF2-40B4-BE49-F238E27FC236}">
              <a16:creationId xmlns:a16="http://schemas.microsoft.com/office/drawing/2014/main" id="{B42EF097-913C-4228-A157-F16E9E15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0212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125</xdr:row>
      <xdr:rowOff>0</xdr:rowOff>
    </xdr:from>
    <xdr:ext cx="9525" cy="9525"/>
    <xdr:pic>
      <xdr:nvPicPr>
        <xdr:cNvPr id="8438" name="2114 Imagen" descr="http://www.cegaipslp.org.mx/icons/ecblank.gif">
          <a:extLst>
            <a:ext uri="{FF2B5EF4-FFF2-40B4-BE49-F238E27FC236}">
              <a16:creationId xmlns:a16="http://schemas.microsoft.com/office/drawing/2014/main" id="{2C0A891A-4EB1-4386-836D-48809295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0212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125</xdr:row>
      <xdr:rowOff>0</xdr:rowOff>
    </xdr:from>
    <xdr:ext cx="9525" cy="9525"/>
    <xdr:pic>
      <xdr:nvPicPr>
        <xdr:cNvPr id="8439" name="2115 Imagen" descr="http://www.cegaipslp.org.mx/icons/ecblank.gif">
          <a:extLst>
            <a:ext uri="{FF2B5EF4-FFF2-40B4-BE49-F238E27FC236}">
              <a16:creationId xmlns:a16="http://schemas.microsoft.com/office/drawing/2014/main" id="{122D8F08-74FC-4F02-B044-89ECA2FA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0212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125</xdr:row>
      <xdr:rowOff>0</xdr:rowOff>
    </xdr:from>
    <xdr:ext cx="9525" cy="9525"/>
    <xdr:pic>
      <xdr:nvPicPr>
        <xdr:cNvPr id="8440" name="2116 Imagen" descr="http://www.cegaipslp.org.mx/icons/ecblank.gif">
          <a:extLst>
            <a:ext uri="{FF2B5EF4-FFF2-40B4-BE49-F238E27FC236}">
              <a16:creationId xmlns:a16="http://schemas.microsoft.com/office/drawing/2014/main" id="{968DA022-90AF-43D3-8A18-F51FC0A8F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0212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125</xdr:row>
      <xdr:rowOff>0</xdr:rowOff>
    </xdr:from>
    <xdr:ext cx="9525" cy="9525"/>
    <xdr:pic>
      <xdr:nvPicPr>
        <xdr:cNvPr id="8441" name="2117 Imagen" descr="http://www.cegaipslp.org.mx/icons/ecblank.gif">
          <a:extLst>
            <a:ext uri="{FF2B5EF4-FFF2-40B4-BE49-F238E27FC236}">
              <a16:creationId xmlns:a16="http://schemas.microsoft.com/office/drawing/2014/main" id="{520387C0-06B8-4A0B-B379-155AE76B5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0212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125</xdr:row>
      <xdr:rowOff>0</xdr:rowOff>
    </xdr:from>
    <xdr:ext cx="9525" cy="9525"/>
    <xdr:pic>
      <xdr:nvPicPr>
        <xdr:cNvPr id="8442" name="2118 Imagen" descr="http://www.cegaipslp.org.mx/icons/ecblank.gif">
          <a:extLst>
            <a:ext uri="{FF2B5EF4-FFF2-40B4-BE49-F238E27FC236}">
              <a16:creationId xmlns:a16="http://schemas.microsoft.com/office/drawing/2014/main" id="{1C028487-3360-458E-B423-90E7A58D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0212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125</xdr:row>
      <xdr:rowOff>0</xdr:rowOff>
    </xdr:from>
    <xdr:ext cx="9525" cy="9525"/>
    <xdr:pic>
      <xdr:nvPicPr>
        <xdr:cNvPr id="8443" name="2119 Imagen" descr="http://www.cegaipslp.org.mx/icons/ecblank.gif">
          <a:extLst>
            <a:ext uri="{FF2B5EF4-FFF2-40B4-BE49-F238E27FC236}">
              <a16:creationId xmlns:a16="http://schemas.microsoft.com/office/drawing/2014/main" id="{E89B4787-76A4-4896-A59B-678C159AC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0212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125</xdr:row>
      <xdr:rowOff>0</xdr:rowOff>
    </xdr:from>
    <xdr:ext cx="9525" cy="9525"/>
    <xdr:pic>
      <xdr:nvPicPr>
        <xdr:cNvPr id="8444" name="2120 Imagen" descr="http://www.cegaipslp.org.mx/icons/ecblank.gif">
          <a:extLst>
            <a:ext uri="{FF2B5EF4-FFF2-40B4-BE49-F238E27FC236}">
              <a16:creationId xmlns:a16="http://schemas.microsoft.com/office/drawing/2014/main" id="{E0DFCE8E-58F4-4115-801A-9938514CE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0212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125</xdr:row>
      <xdr:rowOff>0</xdr:rowOff>
    </xdr:from>
    <xdr:ext cx="9525" cy="9525"/>
    <xdr:pic>
      <xdr:nvPicPr>
        <xdr:cNvPr id="8445" name="2121 Imagen" descr="http://www.cegaipslp.org.mx/icons/ecblank.gif">
          <a:extLst>
            <a:ext uri="{FF2B5EF4-FFF2-40B4-BE49-F238E27FC236}">
              <a16:creationId xmlns:a16="http://schemas.microsoft.com/office/drawing/2014/main" id="{7F9C2553-014B-408D-BA4F-9B6B228DC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0212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125</xdr:row>
      <xdr:rowOff>0</xdr:rowOff>
    </xdr:from>
    <xdr:ext cx="9525" cy="9525"/>
    <xdr:pic>
      <xdr:nvPicPr>
        <xdr:cNvPr id="8446" name="2122 Imagen" descr="http://www.cegaipslp.org.mx/icons/ecblank.gif">
          <a:extLst>
            <a:ext uri="{FF2B5EF4-FFF2-40B4-BE49-F238E27FC236}">
              <a16:creationId xmlns:a16="http://schemas.microsoft.com/office/drawing/2014/main" id="{789A81EC-B0E7-4323-9A26-3E6E0ED7E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0212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125</xdr:row>
      <xdr:rowOff>0</xdr:rowOff>
    </xdr:from>
    <xdr:ext cx="9525" cy="9525"/>
    <xdr:pic>
      <xdr:nvPicPr>
        <xdr:cNvPr id="8447" name="2123 Imagen" descr="http://www.cegaipslp.org.mx/icons/ecblank.gif">
          <a:extLst>
            <a:ext uri="{FF2B5EF4-FFF2-40B4-BE49-F238E27FC236}">
              <a16:creationId xmlns:a16="http://schemas.microsoft.com/office/drawing/2014/main" id="{02386C60-11C6-4D77-BC40-4BA46E03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0212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125</xdr:row>
      <xdr:rowOff>0</xdr:rowOff>
    </xdr:from>
    <xdr:ext cx="9525" cy="9525"/>
    <xdr:pic>
      <xdr:nvPicPr>
        <xdr:cNvPr id="8448" name="2124 Imagen" descr="http://www.cegaipslp.org.mx/icons/ecblank.gif">
          <a:extLst>
            <a:ext uri="{FF2B5EF4-FFF2-40B4-BE49-F238E27FC236}">
              <a16:creationId xmlns:a16="http://schemas.microsoft.com/office/drawing/2014/main" id="{F70E9459-B75F-415C-B639-66DFF378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0212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126</xdr:row>
      <xdr:rowOff>0</xdr:rowOff>
    </xdr:from>
    <xdr:ext cx="9525" cy="9525"/>
    <xdr:pic>
      <xdr:nvPicPr>
        <xdr:cNvPr id="8449" name="2113 Imagen" descr="http://www.cegaipslp.org.mx/icons/ecblank.gif">
          <a:extLst>
            <a:ext uri="{FF2B5EF4-FFF2-40B4-BE49-F238E27FC236}">
              <a16:creationId xmlns:a16="http://schemas.microsoft.com/office/drawing/2014/main" id="{0100A53E-0DB4-4F54-A299-3B1CDA37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16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126</xdr:row>
      <xdr:rowOff>0</xdr:rowOff>
    </xdr:from>
    <xdr:ext cx="9525" cy="9525"/>
    <xdr:pic>
      <xdr:nvPicPr>
        <xdr:cNvPr id="8450" name="2114 Imagen" descr="http://www.cegaipslp.org.mx/icons/ecblank.gif">
          <a:extLst>
            <a:ext uri="{FF2B5EF4-FFF2-40B4-BE49-F238E27FC236}">
              <a16:creationId xmlns:a16="http://schemas.microsoft.com/office/drawing/2014/main" id="{0BF6545E-873D-44DC-AC2F-0618C149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16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126</xdr:row>
      <xdr:rowOff>0</xdr:rowOff>
    </xdr:from>
    <xdr:ext cx="9525" cy="9525"/>
    <xdr:pic>
      <xdr:nvPicPr>
        <xdr:cNvPr id="8451" name="2115 Imagen" descr="http://www.cegaipslp.org.mx/icons/ecblank.gif">
          <a:extLst>
            <a:ext uri="{FF2B5EF4-FFF2-40B4-BE49-F238E27FC236}">
              <a16:creationId xmlns:a16="http://schemas.microsoft.com/office/drawing/2014/main" id="{7A951402-3D8E-44A3-9EA7-388AB8C00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16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126</xdr:row>
      <xdr:rowOff>0</xdr:rowOff>
    </xdr:from>
    <xdr:ext cx="9525" cy="9525"/>
    <xdr:pic>
      <xdr:nvPicPr>
        <xdr:cNvPr id="8452" name="2116 Imagen" descr="http://www.cegaipslp.org.mx/icons/ecblank.gif">
          <a:extLst>
            <a:ext uri="{FF2B5EF4-FFF2-40B4-BE49-F238E27FC236}">
              <a16:creationId xmlns:a16="http://schemas.microsoft.com/office/drawing/2014/main" id="{1D6CF7A2-B6D5-4E93-AA00-886C5B9C4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16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126</xdr:row>
      <xdr:rowOff>0</xdr:rowOff>
    </xdr:from>
    <xdr:ext cx="9525" cy="9525"/>
    <xdr:pic>
      <xdr:nvPicPr>
        <xdr:cNvPr id="8453" name="2117 Imagen" descr="http://www.cegaipslp.org.mx/icons/ecblank.gif">
          <a:extLst>
            <a:ext uri="{FF2B5EF4-FFF2-40B4-BE49-F238E27FC236}">
              <a16:creationId xmlns:a16="http://schemas.microsoft.com/office/drawing/2014/main" id="{09984C57-4653-4CD2-B273-BF378082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16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126</xdr:row>
      <xdr:rowOff>0</xdr:rowOff>
    </xdr:from>
    <xdr:ext cx="9525" cy="9525"/>
    <xdr:pic>
      <xdr:nvPicPr>
        <xdr:cNvPr id="8454" name="2118 Imagen" descr="http://www.cegaipslp.org.mx/icons/ecblank.gif">
          <a:extLst>
            <a:ext uri="{FF2B5EF4-FFF2-40B4-BE49-F238E27FC236}">
              <a16:creationId xmlns:a16="http://schemas.microsoft.com/office/drawing/2014/main" id="{4CA1BCBF-428C-44D7-A4FC-00C4A21D7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16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126</xdr:row>
      <xdr:rowOff>0</xdr:rowOff>
    </xdr:from>
    <xdr:ext cx="9525" cy="9525"/>
    <xdr:pic>
      <xdr:nvPicPr>
        <xdr:cNvPr id="8455" name="2119 Imagen" descr="http://www.cegaipslp.org.mx/icons/ecblank.gif">
          <a:extLst>
            <a:ext uri="{FF2B5EF4-FFF2-40B4-BE49-F238E27FC236}">
              <a16:creationId xmlns:a16="http://schemas.microsoft.com/office/drawing/2014/main" id="{43B00AA7-8681-45B6-8493-6EE258B2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16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126</xdr:row>
      <xdr:rowOff>0</xdr:rowOff>
    </xdr:from>
    <xdr:ext cx="9525" cy="9525"/>
    <xdr:pic>
      <xdr:nvPicPr>
        <xdr:cNvPr id="8456" name="2120 Imagen" descr="http://www.cegaipslp.org.mx/icons/ecblank.gif">
          <a:extLst>
            <a:ext uri="{FF2B5EF4-FFF2-40B4-BE49-F238E27FC236}">
              <a16:creationId xmlns:a16="http://schemas.microsoft.com/office/drawing/2014/main" id="{82996DF8-DEC4-4214-8476-E16C34062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16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126</xdr:row>
      <xdr:rowOff>0</xdr:rowOff>
    </xdr:from>
    <xdr:ext cx="9525" cy="9525"/>
    <xdr:pic>
      <xdr:nvPicPr>
        <xdr:cNvPr id="8457" name="2121 Imagen" descr="http://www.cegaipslp.org.mx/icons/ecblank.gif">
          <a:extLst>
            <a:ext uri="{FF2B5EF4-FFF2-40B4-BE49-F238E27FC236}">
              <a16:creationId xmlns:a16="http://schemas.microsoft.com/office/drawing/2014/main" id="{50AD7522-AF80-48EA-8B48-7E342CDD1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16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126</xdr:row>
      <xdr:rowOff>0</xdr:rowOff>
    </xdr:from>
    <xdr:ext cx="9525" cy="9525"/>
    <xdr:pic>
      <xdr:nvPicPr>
        <xdr:cNvPr id="8458" name="2122 Imagen" descr="http://www.cegaipslp.org.mx/icons/ecblank.gif">
          <a:extLst>
            <a:ext uri="{FF2B5EF4-FFF2-40B4-BE49-F238E27FC236}">
              <a16:creationId xmlns:a16="http://schemas.microsoft.com/office/drawing/2014/main" id="{8C70614F-9580-4918-B229-CD6590DF2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16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126</xdr:row>
      <xdr:rowOff>0</xdr:rowOff>
    </xdr:from>
    <xdr:ext cx="9525" cy="9525"/>
    <xdr:pic>
      <xdr:nvPicPr>
        <xdr:cNvPr id="8459" name="2123 Imagen" descr="http://www.cegaipslp.org.mx/icons/ecblank.gif">
          <a:extLst>
            <a:ext uri="{FF2B5EF4-FFF2-40B4-BE49-F238E27FC236}">
              <a16:creationId xmlns:a16="http://schemas.microsoft.com/office/drawing/2014/main" id="{0D1EC40D-8334-4122-9CB1-F54CDABB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16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126</xdr:row>
      <xdr:rowOff>0</xdr:rowOff>
    </xdr:from>
    <xdr:ext cx="9525" cy="9525"/>
    <xdr:pic>
      <xdr:nvPicPr>
        <xdr:cNvPr id="8460" name="2124 Imagen" descr="http://www.cegaipslp.org.mx/icons/ecblank.gif">
          <a:extLst>
            <a:ext uri="{FF2B5EF4-FFF2-40B4-BE49-F238E27FC236}">
              <a16:creationId xmlns:a16="http://schemas.microsoft.com/office/drawing/2014/main" id="{131EE53C-BABD-4F74-A462-D8ECBCFD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169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127</xdr:row>
      <xdr:rowOff>0</xdr:rowOff>
    </xdr:from>
    <xdr:ext cx="9525" cy="9525"/>
    <xdr:pic>
      <xdr:nvPicPr>
        <xdr:cNvPr id="8461" name="2113 Imagen" descr="http://www.cegaipslp.org.mx/icons/ecblank.gif">
          <a:extLst>
            <a:ext uri="{FF2B5EF4-FFF2-40B4-BE49-F238E27FC236}">
              <a16:creationId xmlns:a16="http://schemas.microsoft.com/office/drawing/2014/main" id="{C0CDDE4A-7B9D-4822-8D5E-F070A9122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412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127</xdr:row>
      <xdr:rowOff>0</xdr:rowOff>
    </xdr:from>
    <xdr:ext cx="9525" cy="9525"/>
    <xdr:pic>
      <xdr:nvPicPr>
        <xdr:cNvPr id="8462" name="2114 Imagen" descr="http://www.cegaipslp.org.mx/icons/ecblank.gif">
          <a:extLst>
            <a:ext uri="{FF2B5EF4-FFF2-40B4-BE49-F238E27FC236}">
              <a16:creationId xmlns:a16="http://schemas.microsoft.com/office/drawing/2014/main" id="{AFB4CF74-9EE8-436E-B973-F60FA0A49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412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127</xdr:row>
      <xdr:rowOff>0</xdr:rowOff>
    </xdr:from>
    <xdr:ext cx="9525" cy="9525"/>
    <xdr:pic>
      <xdr:nvPicPr>
        <xdr:cNvPr id="8463" name="2115 Imagen" descr="http://www.cegaipslp.org.mx/icons/ecblank.gif">
          <a:extLst>
            <a:ext uri="{FF2B5EF4-FFF2-40B4-BE49-F238E27FC236}">
              <a16:creationId xmlns:a16="http://schemas.microsoft.com/office/drawing/2014/main" id="{9BCA2AE3-DF9A-4BB5-BFE9-C332EC459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412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127</xdr:row>
      <xdr:rowOff>0</xdr:rowOff>
    </xdr:from>
    <xdr:ext cx="9525" cy="9525"/>
    <xdr:pic>
      <xdr:nvPicPr>
        <xdr:cNvPr id="8464" name="2116 Imagen" descr="http://www.cegaipslp.org.mx/icons/ecblank.gif">
          <a:extLst>
            <a:ext uri="{FF2B5EF4-FFF2-40B4-BE49-F238E27FC236}">
              <a16:creationId xmlns:a16="http://schemas.microsoft.com/office/drawing/2014/main" id="{A3AE834A-F692-4D69-9F52-DB0890E4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412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127</xdr:row>
      <xdr:rowOff>0</xdr:rowOff>
    </xdr:from>
    <xdr:ext cx="9525" cy="9525"/>
    <xdr:pic>
      <xdr:nvPicPr>
        <xdr:cNvPr id="8465" name="2117 Imagen" descr="http://www.cegaipslp.org.mx/icons/ecblank.gif">
          <a:extLst>
            <a:ext uri="{FF2B5EF4-FFF2-40B4-BE49-F238E27FC236}">
              <a16:creationId xmlns:a16="http://schemas.microsoft.com/office/drawing/2014/main" id="{589C7F85-9078-4E15-AE2E-E65D9E8A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412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127</xdr:row>
      <xdr:rowOff>0</xdr:rowOff>
    </xdr:from>
    <xdr:ext cx="9525" cy="9525"/>
    <xdr:pic>
      <xdr:nvPicPr>
        <xdr:cNvPr id="8466" name="2118 Imagen" descr="http://www.cegaipslp.org.mx/icons/ecblank.gif">
          <a:extLst>
            <a:ext uri="{FF2B5EF4-FFF2-40B4-BE49-F238E27FC236}">
              <a16:creationId xmlns:a16="http://schemas.microsoft.com/office/drawing/2014/main" id="{8A08520C-993A-4D16-8CCC-500F8FE5C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412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127</xdr:row>
      <xdr:rowOff>0</xdr:rowOff>
    </xdr:from>
    <xdr:ext cx="9525" cy="9525"/>
    <xdr:pic>
      <xdr:nvPicPr>
        <xdr:cNvPr id="8467" name="2119 Imagen" descr="http://www.cegaipslp.org.mx/icons/ecblank.gif">
          <a:extLst>
            <a:ext uri="{FF2B5EF4-FFF2-40B4-BE49-F238E27FC236}">
              <a16:creationId xmlns:a16="http://schemas.microsoft.com/office/drawing/2014/main" id="{7DE43F7F-6E45-4A4F-BF75-91D666D39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412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127</xdr:row>
      <xdr:rowOff>0</xdr:rowOff>
    </xdr:from>
    <xdr:ext cx="9525" cy="9525"/>
    <xdr:pic>
      <xdr:nvPicPr>
        <xdr:cNvPr id="8468" name="2120 Imagen" descr="http://www.cegaipslp.org.mx/icons/ecblank.gif">
          <a:extLst>
            <a:ext uri="{FF2B5EF4-FFF2-40B4-BE49-F238E27FC236}">
              <a16:creationId xmlns:a16="http://schemas.microsoft.com/office/drawing/2014/main" id="{35554BAB-7339-4F27-A586-D5CBBBDF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412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127</xdr:row>
      <xdr:rowOff>0</xdr:rowOff>
    </xdr:from>
    <xdr:ext cx="9525" cy="9525"/>
    <xdr:pic>
      <xdr:nvPicPr>
        <xdr:cNvPr id="8469" name="2121 Imagen" descr="http://www.cegaipslp.org.mx/icons/ecblank.gif">
          <a:extLst>
            <a:ext uri="{FF2B5EF4-FFF2-40B4-BE49-F238E27FC236}">
              <a16:creationId xmlns:a16="http://schemas.microsoft.com/office/drawing/2014/main" id="{8EA5DA08-F67C-4E47-ADE4-6FED35BD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412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127</xdr:row>
      <xdr:rowOff>0</xdr:rowOff>
    </xdr:from>
    <xdr:ext cx="9525" cy="9525"/>
    <xdr:pic>
      <xdr:nvPicPr>
        <xdr:cNvPr id="8470" name="2122 Imagen" descr="http://www.cegaipslp.org.mx/icons/ecblank.gif">
          <a:extLst>
            <a:ext uri="{FF2B5EF4-FFF2-40B4-BE49-F238E27FC236}">
              <a16:creationId xmlns:a16="http://schemas.microsoft.com/office/drawing/2014/main" id="{777CD0F7-1016-41B6-8985-82D9767EF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412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127</xdr:row>
      <xdr:rowOff>0</xdr:rowOff>
    </xdr:from>
    <xdr:ext cx="9525" cy="9525"/>
    <xdr:pic>
      <xdr:nvPicPr>
        <xdr:cNvPr id="8471" name="2123 Imagen" descr="http://www.cegaipslp.org.mx/icons/ecblank.gif">
          <a:extLst>
            <a:ext uri="{FF2B5EF4-FFF2-40B4-BE49-F238E27FC236}">
              <a16:creationId xmlns:a16="http://schemas.microsoft.com/office/drawing/2014/main" id="{C2017B72-86F1-49B6-8C9E-CE2AF0F33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412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127</xdr:row>
      <xdr:rowOff>0</xdr:rowOff>
    </xdr:from>
    <xdr:ext cx="9525" cy="9525"/>
    <xdr:pic>
      <xdr:nvPicPr>
        <xdr:cNvPr id="8472" name="2124 Imagen" descr="http://www.cegaipslp.org.mx/icons/ecblank.gif">
          <a:extLst>
            <a:ext uri="{FF2B5EF4-FFF2-40B4-BE49-F238E27FC236}">
              <a16:creationId xmlns:a16="http://schemas.microsoft.com/office/drawing/2014/main" id="{78665B31-7ACD-49B3-ACD4-C262AFB14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412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128</xdr:row>
      <xdr:rowOff>0</xdr:rowOff>
    </xdr:from>
    <xdr:ext cx="9525" cy="9525"/>
    <xdr:pic>
      <xdr:nvPicPr>
        <xdr:cNvPr id="8473" name="2113 Imagen" descr="http://www.cegaipslp.org.mx/icons/ecblank.gif">
          <a:extLst>
            <a:ext uri="{FF2B5EF4-FFF2-40B4-BE49-F238E27FC236}">
              <a16:creationId xmlns:a16="http://schemas.microsoft.com/office/drawing/2014/main" id="{B2C010C0-9BBE-4CC7-BD94-8EA4870FC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60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128</xdr:row>
      <xdr:rowOff>0</xdr:rowOff>
    </xdr:from>
    <xdr:ext cx="9525" cy="9525"/>
    <xdr:pic>
      <xdr:nvPicPr>
        <xdr:cNvPr id="8474" name="2114 Imagen" descr="http://www.cegaipslp.org.mx/icons/ecblank.gif">
          <a:extLst>
            <a:ext uri="{FF2B5EF4-FFF2-40B4-BE49-F238E27FC236}">
              <a16:creationId xmlns:a16="http://schemas.microsoft.com/office/drawing/2014/main" id="{FF70FD9B-CA3A-4921-9FF9-DDE0042B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60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128</xdr:row>
      <xdr:rowOff>0</xdr:rowOff>
    </xdr:from>
    <xdr:ext cx="9525" cy="9525"/>
    <xdr:pic>
      <xdr:nvPicPr>
        <xdr:cNvPr id="8475" name="2115 Imagen" descr="http://www.cegaipslp.org.mx/icons/ecblank.gif">
          <a:extLst>
            <a:ext uri="{FF2B5EF4-FFF2-40B4-BE49-F238E27FC236}">
              <a16:creationId xmlns:a16="http://schemas.microsoft.com/office/drawing/2014/main" id="{22C7BA1C-AE75-4318-8F31-02BF3FC50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60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128</xdr:row>
      <xdr:rowOff>0</xdr:rowOff>
    </xdr:from>
    <xdr:ext cx="9525" cy="9525"/>
    <xdr:pic>
      <xdr:nvPicPr>
        <xdr:cNvPr id="8476" name="2116 Imagen" descr="http://www.cegaipslp.org.mx/icons/ecblank.gif">
          <a:extLst>
            <a:ext uri="{FF2B5EF4-FFF2-40B4-BE49-F238E27FC236}">
              <a16:creationId xmlns:a16="http://schemas.microsoft.com/office/drawing/2014/main" id="{1195FD09-B738-4C4A-99CA-2D99B18E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60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128</xdr:row>
      <xdr:rowOff>0</xdr:rowOff>
    </xdr:from>
    <xdr:ext cx="9525" cy="9525"/>
    <xdr:pic>
      <xdr:nvPicPr>
        <xdr:cNvPr id="8477" name="2117 Imagen" descr="http://www.cegaipslp.org.mx/icons/ecblank.gif">
          <a:extLst>
            <a:ext uri="{FF2B5EF4-FFF2-40B4-BE49-F238E27FC236}">
              <a16:creationId xmlns:a16="http://schemas.microsoft.com/office/drawing/2014/main" id="{B2DBDB04-9D3C-483A-BDA6-F4A5A449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60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128</xdr:row>
      <xdr:rowOff>0</xdr:rowOff>
    </xdr:from>
    <xdr:ext cx="9525" cy="9525"/>
    <xdr:pic>
      <xdr:nvPicPr>
        <xdr:cNvPr id="8478" name="2118 Imagen" descr="http://www.cegaipslp.org.mx/icons/ecblank.gif">
          <a:extLst>
            <a:ext uri="{FF2B5EF4-FFF2-40B4-BE49-F238E27FC236}">
              <a16:creationId xmlns:a16="http://schemas.microsoft.com/office/drawing/2014/main" id="{918641E7-F238-423E-8F8F-311ADB3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60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128</xdr:row>
      <xdr:rowOff>0</xdr:rowOff>
    </xdr:from>
    <xdr:ext cx="9525" cy="9525"/>
    <xdr:pic>
      <xdr:nvPicPr>
        <xdr:cNvPr id="8479" name="2119 Imagen" descr="http://www.cegaipslp.org.mx/icons/ecblank.gif">
          <a:extLst>
            <a:ext uri="{FF2B5EF4-FFF2-40B4-BE49-F238E27FC236}">
              <a16:creationId xmlns:a16="http://schemas.microsoft.com/office/drawing/2014/main" id="{9E2B9585-01D0-4686-87FF-2B6D6A0F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60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128</xdr:row>
      <xdr:rowOff>0</xdr:rowOff>
    </xdr:from>
    <xdr:ext cx="9525" cy="9525"/>
    <xdr:pic>
      <xdr:nvPicPr>
        <xdr:cNvPr id="8480" name="2120 Imagen" descr="http://www.cegaipslp.org.mx/icons/ecblank.gif">
          <a:extLst>
            <a:ext uri="{FF2B5EF4-FFF2-40B4-BE49-F238E27FC236}">
              <a16:creationId xmlns:a16="http://schemas.microsoft.com/office/drawing/2014/main" id="{A0E6BFE4-D946-4423-B1F0-D0D1B64F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60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128</xdr:row>
      <xdr:rowOff>0</xdr:rowOff>
    </xdr:from>
    <xdr:ext cx="9525" cy="9525"/>
    <xdr:pic>
      <xdr:nvPicPr>
        <xdr:cNvPr id="8481" name="2121 Imagen" descr="http://www.cegaipslp.org.mx/icons/ecblank.gif">
          <a:extLst>
            <a:ext uri="{FF2B5EF4-FFF2-40B4-BE49-F238E27FC236}">
              <a16:creationId xmlns:a16="http://schemas.microsoft.com/office/drawing/2014/main" id="{D4E40806-1830-40BD-BD1B-7CD85639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60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128</xdr:row>
      <xdr:rowOff>0</xdr:rowOff>
    </xdr:from>
    <xdr:ext cx="9525" cy="9525"/>
    <xdr:pic>
      <xdr:nvPicPr>
        <xdr:cNvPr id="8482" name="2122 Imagen" descr="http://www.cegaipslp.org.mx/icons/ecblank.gif">
          <a:extLst>
            <a:ext uri="{FF2B5EF4-FFF2-40B4-BE49-F238E27FC236}">
              <a16:creationId xmlns:a16="http://schemas.microsoft.com/office/drawing/2014/main" id="{5A5EB16C-6896-4688-948A-628E2DF28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60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128</xdr:row>
      <xdr:rowOff>0</xdr:rowOff>
    </xdr:from>
    <xdr:ext cx="9525" cy="9525"/>
    <xdr:pic>
      <xdr:nvPicPr>
        <xdr:cNvPr id="8483" name="2123 Imagen" descr="http://www.cegaipslp.org.mx/icons/ecblank.gif">
          <a:extLst>
            <a:ext uri="{FF2B5EF4-FFF2-40B4-BE49-F238E27FC236}">
              <a16:creationId xmlns:a16="http://schemas.microsoft.com/office/drawing/2014/main" id="{DF7EA382-5BD5-4263-9FFE-95DFF059A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60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128</xdr:row>
      <xdr:rowOff>0</xdr:rowOff>
    </xdr:from>
    <xdr:ext cx="9525" cy="9525"/>
    <xdr:pic>
      <xdr:nvPicPr>
        <xdr:cNvPr id="8484" name="2124 Imagen" descr="http://www.cegaipslp.org.mx/icons/ecblank.gif">
          <a:extLst>
            <a:ext uri="{FF2B5EF4-FFF2-40B4-BE49-F238E27FC236}">
              <a16:creationId xmlns:a16="http://schemas.microsoft.com/office/drawing/2014/main" id="{BC690B47-6018-4A20-9BFB-7419F356F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60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129</xdr:row>
      <xdr:rowOff>0</xdr:rowOff>
    </xdr:from>
    <xdr:ext cx="9525" cy="9525"/>
    <xdr:pic>
      <xdr:nvPicPr>
        <xdr:cNvPr id="8485" name="2113 Imagen" descr="http://www.cegaipslp.org.mx/icons/ecblank.gif">
          <a:extLst>
            <a:ext uri="{FF2B5EF4-FFF2-40B4-BE49-F238E27FC236}">
              <a16:creationId xmlns:a16="http://schemas.microsoft.com/office/drawing/2014/main" id="{F62ED907-3790-4A57-A322-A2C2AA407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80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129</xdr:row>
      <xdr:rowOff>0</xdr:rowOff>
    </xdr:from>
    <xdr:ext cx="9525" cy="9525"/>
    <xdr:pic>
      <xdr:nvPicPr>
        <xdr:cNvPr id="8486" name="2114 Imagen" descr="http://www.cegaipslp.org.mx/icons/ecblank.gif">
          <a:extLst>
            <a:ext uri="{FF2B5EF4-FFF2-40B4-BE49-F238E27FC236}">
              <a16:creationId xmlns:a16="http://schemas.microsoft.com/office/drawing/2014/main" id="{9B66B868-FE8F-49CB-B26B-AA32F764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80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129</xdr:row>
      <xdr:rowOff>0</xdr:rowOff>
    </xdr:from>
    <xdr:ext cx="9525" cy="9525"/>
    <xdr:pic>
      <xdr:nvPicPr>
        <xdr:cNvPr id="8487" name="2115 Imagen" descr="http://www.cegaipslp.org.mx/icons/ecblank.gif">
          <a:extLst>
            <a:ext uri="{FF2B5EF4-FFF2-40B4-BE49-F238E27FC236}">
              <a16:creationId xmlns:a16="http://schemas.microsoft.com/office/drawing/2014/main" id="{C1104715-1905-4BE0-BC1C-D81D0078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80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129</xdr:row>
      <xdr:rowOff>0</xdr:rowOff>
    </xdr:from>
    <xdr:ext cx="9525" cy="9525"/>
    <xdr:pic>
      <xdr:nvPicPr>
        <xdr:cNvPr id="8488" name="2116 Imagen" descr="http://www.cegaipslp.org.mx/icons/ecblank.gif">
          <a:extLst>
            <a:ext uri="{FF2B5EF4-FFF2-40B4-BE49-F238E27FC236}">
              <a16:creationId xmlns:a16="http://schemas.microsoft.com/office/drawing/2014/main" id="{E8A7E12C-A0CE-4A05-A304-15FC7863E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80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129</xdr:row>
      <xdr:rowOff>0</xdr:rowOff>
    </xdr:from>
    <xdr:ext cx="9525" cy="9525"/>
    <xdr:pic>
      <xdr:nvPicPr>
        <xdr:cNvPr id="8489" name="2117 Imagen" descr="http://www.cegaipslp.org.mx/icons/ecblank.gif">
          <a:extLst>
            <a:ext uri="{FF2B5EF4-FFF2-40B4-BE49-F238E27FC236}">
              <a16:creationId xmlns:a16="http://schemas.microsoft.com/office/drawing/2014/main" id="{047090A1-EBA6-484B-994E-4122862F5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80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129</xdr:row>
      <xdr:rowOff>0</xdr:rowOff>
    </xdr:from>
    <xdr:ext cx="9525" cy="9525"/>
    <xdr:pic>
      <xdr:nvPicPr>
        <xdr:cNvPr id="8490" name="2118 Imagen" descr="http://www.cegaipslp.org.mx/icons/ecblank.gif">
          <a:extLst>
            <a:ext uri="{FF2B5EF4-FFF2-40B4-BE49-F238E27FC236}">
              <a16:creationId xmlns:a16="http://schemas.microsoft.com/office/drawing/2014/main" id="{4DF13417-385D-4EDE-8C5E-DBB93D146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80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129</xdr:row>
      <xdr:rowOff>0</xdr:rowOff>
    </xdr:from>
    <xdr:ext cx="9525" cy="9525"/>
    <xdr:pic>
      <xdr:nvPicPr>
        <xdr:cNvPr id="8491" name="2119 Imagen" descr="http://www.cegaipslp.org.mx/icons/ecblank.gif">
          <a:extLst>
            <a:ext uri="{FF2B5EF4-FFF2-40B4-BE49-F238E27FC236}">
              <a16:creationId xmlns:a16="http://schemas.microsoft.com/office/drawing/2014/main" id="{950B50B9-7C60-4587-A06A-465A01CD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80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129</xdr:row>
      <xdr:rowOff>0</xdr:rowOff>
    </xdr:from>
    <xdr:ext cx="9525" cy="9525"/>
    <xdr:pic>
      <xdr:nvPicPr>
        <xdr:cNvPr id="8492" name="2120 Imagen" descr="http://www.cegaipslp.org.mx/icons/ecblank.gif">
          <a:extLst>
            <a:ext uri="{FF2B5EF4-FFF2-40B4-BE49-F238E27FC236}">
              <a16:creationId xmlns:a16="http://schemas.microsoft.com/office/drawing/2014/main" id="{235F5AAC-28B8-4863-903D-8EF0FC324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80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129</xdr:row>
      <xdr:rowOff>0</xdr:rowOff>
    </xdr:from>
    <xdr:ext cx="9525" cy="9525"/>
    <xdr:pic>
      <xdr:nvPicPr>
        <xdr:cNvPr id="8493" name="2121 Imagen" descr="http://www.cegaipslp.org.mx/icons/ecblank.gif">
          <a:extLst>
            <a:ext uri="{FF2B5EF4-FFF2-40B4-BE49-F238E27FC236}">
              <a16:creationId xmlns:a16="http://schemas.microsoft.com/office/drawing/2014/main" id="{D2056779-55A6-4A08-9846-7D3C5D06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80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129</xdr:row>
      <xdr:rowOff>0</xdr:rowOff>
    </xdr:from>
    <xdr:ext cx="9525" cy="9525"/>
    <xdr:pic>
      <xdr:nvPicPr>
        <xdr:cNvPr id="8494" name="2122 Imagen" descr="http://www.cegaipslp.org.mx/icons/ecblank.gif">
          <a:extLst>
            <a:ext uri="{FF2B5EF4-FFF2-40B4-BE49-F238E27FC236}">
              <a16:creationId xmlns:a16="http://schemas.microsoft.com/office/drawing/2014/main" id="{248D7709-5E70-4FD4-95F4-6FCC2E78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80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129</xdr:row>
      <xdr:rowOff>0</xdr:rowOff>
    </xdr:from>
    <xdr:ext cx="9525" cy="9525"/>
    <xdr:pic>
      <xdr:nvPicPr>
        <xdr:cNvPr id="8495" name="2123 Imagen" descr="http://www.cegaipslp.org.mx/icons/ecblank.gif">
          <a:extLst>
            <a:ext uri="{FF2B5EF4-FFF2-40B4-BE49-F238E27FC236}">
              <a16:creationId xmlns:a16="http://schemas.microsoft.com/office/drawing/2014/main" id="{507F5A9F-9BE8-41C7-885B-ED403CC3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80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129</xdr:row>
      <xdr:rowOff>0</xdr:rowOff>
    </xdr:from>
    <xdr:ext cx="9525" cy="9525"/>
    <xdr:pic>
      <xdr:nvPicPr>
        <xdr:cNvPr id="8496" name="2124 Imagen" descr="http://www.cegaipslp.org.mx/icons/ecblank.gif">
          <a:extLst>
            <a:ext uri="{FF2B5EF4-FFF2-40B4-BE49-F238E27FC236}">
              <a16:creationId xmlns:a16="http://schemas.microsoft.com/office/drawing/2014/main" id="{817DE962-F1CD-44FC-AF7D-E4CA965C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804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130</xdr:row>
      <xdr:rowOff>0</xdr:rowOff>
    </xdr:from>
    <xdr:ext cx="9525" cy="9525"/>
    <xdr:pic>
      <xdr:nvPicPr>
        <xdr:cNvPr id="8497" name="2113 Imagen" descr="http://www.cegaipslp.org.mx/icons/ecblank.gif">
          <a:extLst>
            <a:ext uri="{FF2B5EF4-FFF2-40B4-BE49-F238E27FC236}">
              <a16:creationId xmlns:a16="http://schemas.microsoft.com/office/drawing/2014/main" id="{7FC7EC96-2587-4443-BEE5-F62A81E7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9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130</xdr:row>
      <xdr:rowOff>0</xdr:rowOff>
    </xdr:from>
    <xdr:ext cx="9525" cy="9525"/>
    <xdr:pic>
      <xdr:nvPicPr>
        <xdr:cNvPr id="8498" name="2114 Imagen" descr="http://www.cegaipslp.org.mx/icons/ecblank.gif">
          <a:extLst>
            <a:ext uri="{FF2B5EF4-FFF2-40B4-BE49-F238E27FC236}">
              <a16:creationId xmlns:a16="http://schemas.microsoft.com/office/drawing/2014/main" id="{E888275A-5072-465D-B2A4-368F79C4F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9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130</xdr:row>
      <xdr:rowOff>0</xdr:rowOff>
    </xdr:from>
    <xdr:ext cx="9525" cy="9525"/>
    <xdr:pic>
      <xdr:nvPicPr>
        <xdr:cNvPr id="8499" name="2115 Imagen" descr="http://www.cegaipslp.org.mx/icons/ecblank.gif">
          <a:extLst>
            <a:ext uri="{FF2B5EF4-FFF2-40B4-BE49-F238E27FC236}">
              <a16:creationId xmlns:a16="http://schemas.microsoft.com/office/drawing/2014/main" id="{28882A1B-C34E-4081-BBE1-258229F0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9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130</xdr:row>
      <xdr:rowOff>0</xdr:rowOff>
    </xdr:from>
    <xdr:ext cx="9525" cy="9525"/>
    <xdr:pic>
      <xdr:nvPicPr>
        <xdr:cNvPr id="8500" name="2116 Imagen" descr="http://www.cegaipslp.org.mx/icons/ecblank.gif">
          <a:extLst>
            <a:ext uri="{FF2B5EF4-FFF2-40B4-BE49-F238E27FC236}">
              <a16:creationId xmlns:a16="http://schemas.microsoft.com/office/drawing/2014/main" id="{6227C66F-F08F-4335-A9B9-06CAAA25D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9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130</xdr:row>
      <xdr:rowOff>0</xdr:rowOff>
    </xdr:from>
    <xdr:ext cx="9525" cy="9525"/>
    <xdr:pic>
      <xdr:nvPicPr>
        <xdr:cNvPr id="8501" name="2117 Imagen" descr="http://www.cegaipslp.org.mx/icons/ecblank.gif">
          <a:extLst>
            <a:ext uri="{FF2B5EF4-FFF2-40B4-BE49-F238E27FC236}">
              <a16:creationId xmlns:a16="http://schemas.microsoft.com/office/drawing/2014/main" id="{089A98D7-86AD-481F-BB0B-2382409FF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9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130</xdr:row>
      <xdr:rowOff>0</xdr:rowOff>
    </xdr:from>
    <xdr:ext cx="9525" cy="9525"/>
    <xdr:pic>
      <xdr:nvPicPr>
        <xdr:cNvPr id="8502" name="2118 Imagen" descr="http://www.cegaipslp.org.mx/icons/ecblank.gif">
          <a:extLst>
            <a:ext uri="{FF2B5EF4-FFF2-40B4-BE49-F238E27FC236}">
              <a16:creationId xmlns:a16="http://schemas.microsoft.com/office/drawing/2014/main" id="{9CA7DAE4-E8B4-4D56-BA0B-8A98B39B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9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130</xdr:row>
      <xdr:rowOff>0</xdr:rowOff>
    </xdr:from>
    <xdr:ext cx="9525" cy="9525"/>
    <xdr:pic>
      <xdr:nvPicPr>
        <xdr:cNvPr id="8503" name="2119 Imagen" descr="http://www.cegaipslp.org.mx/icons/ecblank.gif">
          <a:extLst>
            <a:ext uri="{FF2B5EF4-FFF2-40B4-BE49-F238E27FC236}">
              <a16:creationId xmlns:a16="http://schemas.microsoft.com/office/drawing/2014/main" id="{2A2B13C8-ABF0-4E03-9A1B-DC82FEC5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9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130</xdr:row>
      <xdr:rowOff>0</xdr:rowOff>
    </xdr:from>
    <xdr:ext cx="9525" cy="9525"/>
    <xdr:pic>
      <xdr:nvPicPr>
        <xdr:cNvPr id="8504" name="2120 Imagen" descr="http://www.cegaipslp.org.mx/icons/ecblank.gif">
          <a:extLst>
            <a:ext uri="{FF2B5EF4-FFF2-40B4-BE49-F238E27FC236}">
              <a16:creationId xmlns:a16="http://schemas.microsoft.com/office/drawing/2014/main" id="{A45FAA72-31A3-4FFE-9077-D79DE5058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9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130</xdr:row>
      <xdr:rowOff>0</xdr:rowOff>
    </xdr:from>
    <xdr:ext cx="9525" cy="9525"/>
    <xdr:pic>
      <xdr:nvPicPr>
        <xdr:cNvPr id="8505" name="2121 Imagen" descr="http://www.cegaipslp.org.mx/icons/ecblank.gif">
          <a:extLst>
            <a:ext uri="{FF2B5EF4-FFF2-40B4-BE49-F238E27FC236}">
              <a16:creationId xmlns:a16="http://schemas.microsoft.com/office/drawing/2014/main" id="{8CA423E2-36C8-4321-A3FF-07477D7E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9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130</xdr:row>
      <xdr:rowOff>0</xdr:rowOff>
    </xdr:from>
    <xdr:ext cx="9525" cy="9525"/>
    <xdr:pic>
      <xdr:nvPicPr>
        <xdr:cNvPr id="8506" name="2122 Imagen" descr="http://www.cegaipslp.org.mx/icons/ecblank.gif">
          <a:extLst>
            <a:ext uri="{FF2B5EF4-FFF2-40B4-BE49-F238E27FC236}">
              <a16:creationId xmlns:a16="http://schemas.microsoft.com/office/drawing/2014/main" id="{D4FC665D-0882-4F12-AD01-D3E9CB583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9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130</xdr:row>
      <xdr:rowOff>0</xdr:rowOff>
    </xdr:from>
    <xdr:ext cx="9525" cy="9525"/>
    <xdr:pic>
      <xdr:nvPicPr>
        <xdr:cNvPr id="8507" name="2123 Imagen" descr="http://www.cegaipslp.org.mx/icons/ecblank.gif">
          <a:extLst>
            <a:ext uri="{FF2B5EF4-FFF2-40B4-BE49-F238E27FC236}">
              <a16:creationId xmlns:a16="http://schemas.microsoft.com/office/drawing/2014/main" id="{43836F17-C435-4B6C-867F-A3E8EBB78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9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130</xdr:row>
      <xdr:rowOff>0</xdr:rowOff>
    </xdr:from>
    <xdr:ext cx="9525" cy="9525"/>
    <xdr:pic>
      <xdr:nvPicPr>
        <xdr:cNvPr id="8508" name="2124 Imagen" descr="http://www.cegaipslp.org.mx/icons/ecblank.gif">
          <a:extLst>
            <a:ext uri="{FF2B5EF4-FFF2-40B4-BE49-F238E27FC236}">
              <a16:creationId xmlns:a16="http://schemas.microsoft.com/office/drawing/2014/main" id="{F57AC500-20F0-4080-95AA-CBA0C79F8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9998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131</xdr:row>
      <xdr:rowOff>0</xdr:rowOff>
    </xdr:from>
    <xdr:ext cx="9525" cy="9525"/>
    <xdr:pic>
      <xdr:nvPicPr>
        <xdr:cNvPr id="8509" name="2113 Imagen" descr="http://www.cegaipslp.org.mx/icons/ecblank.gif">
          <a:extLst>
            <a:ext uri="{FF2B5EF4-FFF2-40B4-BE49-F238E27FC236}">
              <a16:creationId xmlns:a16="http://schemas.microsoft.com/office/drawing/2014/main" id="{9625004E-D0E2-4DA0-B98E-FDD853BC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19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131</xdr:row>
      <xdr:rowOff>0</xdr:rowOff>
    </xdr:from>
    <xdr:ext cx="9525" cy="9525"/>
    <xdr:pic>
      <xdr:nvPicPr>
        <xdr:cNvPr id="8510" name="2114 Imagen" descr="http://www.cegaipslp.org.mx/icons/ecblank.gif">
          <a:extLst>
            <a:ext uri="{FF2B5EF4-FFF2-40B4-BE49-F238E27FC236}">
              <a16:creationId xmlns:a16="http://schemas.microsoft.com/office/drawing/2014/main" id="{6A91036E-2CA1-4C08-AB9F-EC81008E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19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131</xdr:row>
      <xdr:rowOff>0</xdr:rowOff>
    </xdr:from>
    <xdr:ext cx="9525" cy="9525"/>
    <xdr:pic>
      <xdr:nvPicPr>
        <xdr:cNvPr id="8511" name="2115 Imagen" descr="http://www.cegaipslp.org.mx/icons/ecblank.gif">
          <a:extLst>
            <a:ext uri="{FF2B5EF4-FFF2-40B4-BE49-F238E27FC236}">
              <a16:creationId xmlns:a16="http://schemas.microsoft.com/office/drawing/2014/main" id="{24A6A1FF-AE81-4EAD-A75A-A840CE1BF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19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131</xdr:row>
      <xdr:rowOff>0</xdr:rowOff>
    </xdr:from>
    <xdr:ext cx="9525" cy="9525"/>
    <xdr:pic>
      <xdr:nvPicPr>
        <xdr:cNvPr id="8512" name="2116 Imagen" descr="http://www.cegaipslp.org.mx/icons/ecblank.gif">
          <a:extLst>
            <a:ext uri="{FF2B5EF4-FFF2-40B4-BE49-F238E27FC236}">
              <a16:creationId xmlns:a16="http://schemas.microsoft.com/office/drawing/2014/main" id="{D762C54D-6EE0-4852-A59C-B933A5D98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19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131</xdr:row>
      <xdr:rowOff>0</xdr:rowOff>
    </xdr:from>
    <xdr:ext cx="9525" cy="9525"/>
    <xdr:pic>
      <xdr:nvPicPr>
        <xdr:cNvPr id="8513" name="2117 Imagen" descr="http://www.cegaipslp.org.mx/icons/ecblank.gif">
          <a:extLst>
            <a:ext uri="{FF2B5EF4-FFF2-40B4-BE49-F238E27FC236}">
              <a16:creationId xmlns:a16="http://schemas.microsoft.com/office/drawing/2014/main" id="{DE61CEFB-C472-4C2F-A79C-F09692C4D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19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131</xdr:row>
      <xdr:rowOff>0</xdr:rowOff>
    </xdr:from>
    <xdr:ext cx="9525" cy="9525"/>
    <xdr:pic>
      <xdr:nvPicPr>
        <xdr:cNvPr id="8514" name="2118 Imagen" descr="http://www.cegaipslp.org.mx/icons/ecblank.gif">
          <a:extLst>
            <a:ext uri="{FF2B5EF4-FFF2-40B4-BE49-F238E27FC236}">
              <a16:creationId xmlns:a16="http://schemas.microsoft.com/office/drawing/2014/main" id="{A6CC2E09-25A7-4446-BDFD-E9E6695D6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19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131</xdr:row>
      <xdr:rowOff>0</xdr:rowOff>
    </xdr:from>
    <xdr:ext cx="9525" cy="9525"/>
    <xdr:pic>
      <xdr:nvPicPr>
        <xdr:cNvPr id="8515" name="2119 Imagen" descr="http://www.cegaipslp.org.mx/icons/ecblank.gif">
          <a:extLst>
            <a:ext uri="{FF2B5EF4-FFF2-40B4-BE49-F238E27FC236}">
              <a16:creationId xmlns:a16="http://schemas.microsoft.com/office/drawing/2014/main" id="{A13FF310-2157-423F-892A-02F69243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19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131</xdr:row>
      <xdr:rowOff>0</xdr:rowOff>
    </xdr:from>
    <xdr:ext cx="9525" cy="9525"/>
    <xdr:pic>
      <xdr:nvPicPr>
        <xdr:cNvPr id="8516" name="2120 Imagen" descr="http://www.cegaipslp.org.mx/icons/ecblank.gif">
          <a:extLst>
            <a:ext uri="{FF2B5EF4-FFF2-40B4-BE49-F238E27FC236}">
              <a16:creationId xmlns:a16="http://schemas.microsoft.com/office/drawing/2014/main" id="{9669A99C-BA5F-4A0F-B8DA-7AE17569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19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131</xdr:row>
      <xdr:rowOff>0</xdr:rowOff>
    </xdr:from>
    <xdr:ext cx="9525" cy="9525"/>
    <xdr:pic>
      <xdr:nvPicPr>
        <xdr:cNvPr id="8517" name="2121 Imagen" descr="http://www.cegaipslp.org.mx/icons/ecblank.gif">
          <a:extLst>
            <a:ext uri="{FF2B5EF4-FFF2-40B4-BE49-F238E27FC236}">
              <a16:creationId xmlns:a16="http://schemas.microsoft.com/office/drawing/2014/main" id="{23754939-68F2-48B4-83F2-05B3C3FB7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19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131</xdr:row>
      <xdr:rowOff>0</xdr:rowOff>
    </xdr:from>
    <xdr:ext cx="9525" cy="9525"/>
    <xdr:pic>
      <xdr:nvPicPr>
        <xdr:cNvPr id="8518" name="2122 Imagen" descr="http://www.cegaipslp.org.mx/icons/ecblank.gif">
          <a:extLst>
            <a:ext uri="{FF2B5EF4-FFF2-40B4-BE49-F238E27FC236}">
              <a16:creationId xmlns:a16="http://schemas.microsoft.com/office/drawing/2014/main" id="{25C65164-0471-4F2D-9132-D4BA1FBEE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19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131</xdr:row>
      <xdr:rowOff>0</xdr:rowOff>
    </xdr:from>
    <xdr:ext cx="9525" cy="9525"/>
    <xdr:pic>
      <xdr:nvPicPr>
        <xdr:cNvPr id="8519" name="2123 Imagen" descr="http://www.cegaipslp.org.mx/icons/ecblank.gif">
          <a:extLst>
            <a:ext uri="{FF2B5EF4-FFF2-40B4-BE49-F238E27FC236}">
              <a16:creationId xmlns:a16="http://schemas.microsoft.com/office/drawing/2014/main" id="{06B740A7-380E-4844-A91E-56D68306D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19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131</xdr:row>
      <xdr:rowOff>0</xdr:rowOff>
    </xdr:from>
    <xdr:ext cx="9525" cy="9525"/>
    <xdr:pic>
      <xdr:nvPicPr>
        <xdr:cNvPr id="8520" name="2124 Imagen" descr="http://www.cegaipslp.org.mx/icons/ecblank.gif">
          <a:extLst>
            <a:ext uri="{FF2B5EF4-FFF2-40B4-BE49-F238E27FC236}">
              <a16:creationId xmlns:a16="http://schemas.microsoft.com/office/drawing/2014/main" id="{A38F14FA-168B-486E-A996-853708B8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1955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132</xdr:row>
      <xdr:rowOff>0</xdr:rowOff>
    </xdr:from>
    <xdr:ext cx="9525" cy="9525"/>
    <xdr:pic>
      <xdr:nvPicPr>
        <xdr:cNvPr id="8521" name="2113 Imagen" descr="http://www.cegaipslp.org.mx/icons/ecblank.gif">
          <a:extLst>
            <a:ext uri="{FF2B5EF4-FFF2-40B4-BE49-F238E27FC236}">
              <a16:creationId xmlns:a16="http://schemas.microsoft.com/office/drawing/2014/main" id="{4CFCBBBE-35D3-4329-8E53-E06B5F319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39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132</xdr:row>
      <xdr:rowOff>0</xdr:rowOff>
    </xdr:from>
    <xdr:ext cx="9525" cy="9525"/>
    <xdr:pic>
      <xdr:nvPicPr>
        <xdr:cNvPr id="8522" name="2114 Imagen" descr="http://www.cegaipslp.org.mx/icons/ecblank.gif">
          <a:extLst>
            <a:ext uri="{FF2B5EF4-FFF2-40B4-BE49-F238E27FC236}">
              <a16:creationId xmlns:a16="http://schemas.microsoft.com/office/drawing/2014/main" id="{3D567993-05A2-47C5-8A64-EB3E93408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39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132</xdr:row>
      <xdr:rowOff>0</xdr:rowOff>
    </xdr:from>
    <xdr:ext cx="9525" cy="9525"/>
    <xdr:pic>
      <xdr:nvPicPr>
        <xdr:cNvPr id="8523" name="2115 Imagen" descr="http://www.cegaipslp.org.mx/icons/ecblank.gif">
          <a:extLst>
            <a:ext uri="{FF2B5EF4-FFF2-40B4-BE49-F238E27FC236}">
              <a16:creationId xmlns:a16="http://schemas.microsoft.com/office/drawing/2014/main" id="{2DA0B9C3-2F0F-4FEE-928C-53D6F828E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39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132</xdr:row>
      <xdr:rowOff>0</xdr:rowOff>
    </xdr:from>
    <xdr:ext cx="9525" cy="9525"/>
    <xdr:pic>
      <xdr:nvPicPr>
        <xdr:cNvPr id="8524" name="2116 Imagen" descr="http://www.cegaipslp.org.mx/icons/ecblank.gif">
          <a:extLst>
            <a:ext uri="{FF2B5EF4-FFF2-40B4-BE49-F238E27FC236}">
              <a16:creationId xmlns:a16="http://schemas.microsoft.com/office/drawing/2014/main" id="{6D614D2B-09CD-44C6-8E2D-C18730C42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39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132</xdr:row>
      <xdr:rowOff>0</xdr:rowOff>
    </xdr:from>
    <xdr:ext cx="9525" cy="9525"/>
    <xdr:pic>
      <xdr:nvPicPr>
        <xdr:cNvPr id="8525" name="2117 Imagen" descr="http://www.cegaipslp.org.mx/icons/ecblank.gif">
          <a:extLst>
            <a:ext uri="{FF2B5EF4-FFF2-40B4-BE49-F238E27FC236}">
              <a16:creationId xmlns:a16="http://schemas.microsoft.com/office/drawing/2014/main" id="{743C5126-DB5A-44EF-97F3-45AEB195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39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132</xdr:row>
      <xdr:rowOff>0</xdr:rowOff>
    </xdr:from>
    <xdr:ext cx="9525" cy="9525"/>
    <xdr:pic>
      <xdr:nvPicPr>
        <xdr:cNvPr id="8526" name="2118 Imagen" descr="http://www.cegaipslp.org.mx/icons/ecblank.gif">
          <a:extLst>
            <a:ext uri="{FF2B5EF4-FFF2-40B4-BE49-F238E27FC236}">
              <a16:creationId xmlns:a16="http://schemas.microsoft.com/office/drawing/2014/main" id="{6CC644BC-1A12-4556-8A0F-294C9A53D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39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132</xdr:row>
      <xdr:rowOff>0</xdr:rowOff>
    </xdr:from>
    <xdr:ext cx="9525" cy="9525"/>
    <xdr:pic>
      <xdr:nvPicPr>
        <xdr:cNvPr id="8527" name="2119 Imagen" descr="http://www.cegaipslp.org.mx/icons/ecblank.gif">
          <a:extLst>
            <a:ext uri="{FF2B5EF4-FFF2-40B4-BE49-F238E27FC236}">
              <a16:creationId xmlns:a16="http://schemas.microsoft.com/office/drawing/2014/main" id="{F5A9BEB1-E414-4BB3-AF6E-2C41751A3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39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132</xdr:row>
      <xdr:rowOff>0</xdr:rowOff>
    </xdr:from>
    <xdr:ext cx="9525" cy="9525"/>
    <xdr:pic>
      <xdr:nvPicPr>
        <xdr:cNvPr id="8528" name="2120 Imagen" descr="http://www.cegaipslp.org.mx/icons/ecblank.gif">
          <a:extLst>
            <a:ext uri="{FF2B5EF4-FFF2-40B4-BE49-F238E27FC236}">
              <a16:creationId xmlns:a16="http://schemas.microsoft.com/office/drawing/2014/main" id="{55536AF9-BFCD-4DC6-A7F4-823CD48D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39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132</xdr:row>
      <xdr:rowOff>0</xdr:rowOff>
    </xdr:from>
    <xdr:ext cx="9525" cy="9525"/>
    <xdr:pic>
      <xdr:nvPicPr>
        <xdr:cNvPr id="8529" name="2121 Imagen" descr="http://www.cegaipslp.org.mx/icons/ecblank.gif">
          <a:extLst>
            <a:ext uri="{FF2B5EF4-FFF2-40B4-BE49-F238E27FC236}">
              <a16:creationId xmlns:a16="http://schemas.microsoft.com/office/drawing/2014/main" id="{3276BC70-9E89-4412-9770-3567F39B0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39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132</xdr:row>
      <xdr:rowOff>0</xdr:rowOff>
    </xdr:from>
    <xdr:ext cx="9525" cy="9525"/>
    <xdr:pic>
      <xdr:nvPicPr>
        <xdr:cNvPr id="8530" name="2122 Imagen" descr="http://www.cegaipslp.org.mx/icons/ecblank.gif">
          <a:extLst>
            <a:ext uri="{FF2B5EF4-FFF2-40B4-BE49-F238E27FC236}">
              <a16:creationId xmlns:a16="http://schemas.microsoft.com/office/drawing/2014/main" id="{00CF5462-6D87-49BC-AF82-660CFFA61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39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132</xdr:row>
      <xdr:rowOff>0</xdr:rowOff>
    </xdr:from>
    <xdr:ext cx="9525" cy="9525"/>
    <xdr:pic>
      <xdr:nvPicPr>
        <xdr:cNvPr id="8531" name="2123 Imagen" descr="http://www.cegaipslp.org.mx/icons/ecblank.gif">
          <a:extLst>
            <a:ext uri="{FF2B5EF4-FFF2-40B4-BE49-F238E27FC236}">
              <a16:creationId xmlns:a16="http://schemas.microsoft.com/office/drawing/2014/main" id="{55718A1F-56E8-4F7D-A02B-7194E3B9E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39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132</xdr:row>
      <xdr:rowOff>0</xdr:rowOff>
    </xdr:from>
    <xdr:ext cx="9525" cy="9525"/>
    <xdr:pic>
      <xdr:nvPicPr>
        <xdr:cNvPr id="8532" name="2124 Imagen" descr="http://www.cegaipslp.org.mx/icons/ecblank.gif">
          <a:extLst>
            <a:ext uri="{FF2B5EF4-FFF2-40B4-BE49-F238E27FC236}">
              <a16:creationId xmlns:a16="http://schemas.microsoft.com/office/drawing/2014/main" id="{86794FA4-B226-4206-AD1B-C6923A004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391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133</xdr:row>
      <xdr:rowOff>0</xdr:rowOff>
    </xdr:from>
    <xdr:ext cx="9525" cy="9525"/>
    <xdr:pic>
      <xdr:nvPicPr>
        <xdr:cNvPr id="8533" name="2113 Imagen" descr="http://www.cegaipslp.org.mx/icons/ecblank.gif">
          <a:extLst>
            <a:ext uri="{FF2B5EF4-FFF2-40B4-BE49-F238E27FC236}">
              <a16:creationId xmlns:a16="http://schemas.microsoft.com/office/drawing/2014/main" id="{D3298B3F-13E6-44CE-8692-62020583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58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133</xdr:row>
      <xdr:rowOff>0</xdr:rowOff>
    </xdr:from>
    <xdr:ext cx="9525" cy="9525"/>
    <xdr:pic>
      <xdr:nvPicPr>
        <xdr:cNvPr id="8534" name="2114 Imagen" descr="http://www.cegaipslp.org.mx/icons/ecblank.gif">
          <a:extLst>
            <a:ext uri="{FF2B5EF4-FFF2-40B4-BE49-F238E27FC236}">
              <a16:creationId xmlns:a16="http://schemas.microsoft.com/office/drawing/2014/main" id="{37FE4966-EA75-41FF-8053-8D99E83D5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58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133</xdr:row>
      <xdr:rowOff>0</xdr:rowOff>
    </xdr:from>
    <xdr:ext cx="9525" cy="9525"/>
    <xdr:pic>
      <xdr:nvPicPr>
        <xdr:cNvPr id="8535" name="2115 Imagen" descr="http://www.cegaipslp.org.mx/icons/ecblank.gif">
          <a:extLst>
            <a:ext uri="{FF2B5EF4-FFF2-40B4-BE49-F238E27FC236}">
              <a16:creationId xmlns:a16="http://schemas.microsoft.com/office/drawing/2014/main" id="{407B2052-E34D-48D9-BEFF-364C65D9A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58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133</xdr:row>
      <xdr:rowOff>0</xdr:rowOff>
    </xdr:from>
    <xdr:ext cx="9525" cy="9525"/>
    <xdr:pic>
      <xdr:nvPicPr>
        <xdr:cNvPr id="8536" name="2116 Imagen" descr="http://www.cegaipslp.org.mx/icons/ecblank.gif">
          <a:extLst>
            <a:ext uri="{FF2B5EF4-FFF2-40B4-BE49-F238E27FC236}">
              <a16:creationId xmlns:a16="http://schemas.microsoft.com/office/drawing/2014/main" id="{72F5C7CE-0F18-40E0-8E71-EE0D207A0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58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133</xdr:row>
      <xdr:rowOff>0</xdr:rowOff>
    </xdr:from>
    <xdr:ext cx="9525" cy="9525"/>
    <xdr:pic>
      <xdr:nvPicPr>
        <xdr:cNvPr id="8537" name="2117 Imagen" descr="http://www.cegaipslp.org.mx/icons/ecblank.gif">
          <a:extLst>
            <a:ext uri="{FF2B5EF4-FFF2-40B4-BE49-F238E27FC236}">
              <a16:creationId xmlns:a16="http://schemas.microsoft.com/office/drawing/2014/main" id="{DFEC7B0E-FF2C-410C-80D5-4F4D4943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58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133</xdr:row>
      <xdr:rowOff>0</xdr:rowOff>
    </xdr:from>
    <xdr:ext cx="9525" cy="9525"/>
    <xdr:pic>
      <xdr:nvPicPr>
        <xdr:cNvPr id="8538" name="2118 Imagen" descr="http://www.cegaipslp.org.mx/icons/ecblank.gif">
          <a:extLst>
            <a:ext uri="{FF2B5EF4-FFF2-40B4-BE49-F238E27FC236}">
              <a16:creationId xmlns:a16="http://schemas.microsoft.com/office/drawing/2014/main" id="{2C60962B-AF96-4180-869D-41BABC307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58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133</xdr:row>
      <xdr:rowOff>0</xdr:rowOff>
    </xdr:from>
    <xdr:ext cx="9525" cy="9525"/>
    <xdr:pic>
      <xdr:nvPicPr>
        <xdr:cNvPr id="8539" name="2119 Imagen" descr="http://www.cegaipslp.org.mx/icons/ecblank.gif">
          <a:extLst>
            <a:ext uri="{FF2B5EF4-FFF2-40B4-BE49-F238E27FC236}">
              <a16:creationId xmlns:a16="http://schemas.microsoft.com/office/drawing/2014/main" id="{FC9D3EFA-EFBC-4E11-A4B0-92976C4B8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58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133</xdr:row>
      <xdr:rowOff>0</xdr:rowOff>
    </xdr:from>
    <xdr:ext cx="9525" cy="9525"/>
    <xdr:pic>
      <xdr:nvPicPr>
        <xdr:cNvPr id="8540" name="2120 Imagen" descr="http://www.cegaipslp.org.mx/icons/ecblank.gif">
          <a:extLst>
            <a:ext uri="{FF2B5EF4-FFF2-40B4-BE49-F238E27FC236}">
              <a16:creationId xmlns:a16="http://schemas.microsoft.com/office/drawing/2014/main" id="{676EC453-8B59-4C08-B88A-438F353DB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58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133</xdr:row>
      <xdr:rowOff>0</xdr:rowOff>
    </xdr:from>
    <xdr:ext cx="9525" cy="9525"/>
    <xdr:pic>
      <xdr:nvPicPr>
        <xdr:cNvPr id="8541" name="2121 Imagen" descr="http://www.cegaipslp.org.mx/icons/ecblank.gif">
          <a:extLst>
            <a:ext uri="{FF2B5EF4-FFF2-40B4-BE49-F238E27FC236}">
              <a16:creationId xmlns:a16="http://schemas.microsoft.com/office/drawing/2014/main" id="{F24A2613-73DF-42A2-B08A-EB5DC7933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58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133</xdr:row>
      <xdr:rowOff>0</xdr:rowOff>
    </xdr:from>
    <xdr:ext cx="9525" cy="9525"/>
    <xdr:pic>
      <xdr:nvPicPr>
        <xdr:cNvPr id="8542" name="2122 Imagen" descr="http://www.cegaipslp.org.mx/icons/ecblank.gif">
          <a:extLst>
            <a:ext uri="{FF2B5EF4-FFF2-40B4-BE49-F238E27FC236}">
              <a16:creationId xmlns:a16="http://schemas.microsoft.com/office/drawing/2014/main" id="{F99DC0FC-D53F-4470-A2F4-304C402B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58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133</xdr:row>
      <xdr:rowOff>0</xdr:rowOff>
    </xdr:from>
    <xdr:ext cx="9525" cy="9525"/>
    <xdr:pic>
      <xdr:nvPicPr>
        <xdr:cNvPr id="8543" name="2123 Imagen" descr="http://www.cegaipslp.org.mx/icons/ecblank.gif">
          <a:extLst>
            <a:ext uri="{FF2B5EF4-FFF2-40B4-BE49-F238E27FC236}">
              <a16:creationId xmlns:a16="http://schemas.microsoft.com/office/drawing/2014/main" id="{EDAD556E-69E6-49BF-A2EC-A50BFFB1F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58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133</xdr:row>
      <xdr:rowOff>0</xdr:rowOff>
    </xdr:from>
    <xdr:ext cx="9525" cy="9525"/>
    <xdr:pic>
      <xdr:nvPicPr>
        <xdr:cNvPr id="8544" name="2124 Imagen" descr="http://www.cegaipslp.org.mx/icons/ecblank.gif">
          <a:extLst>
            <a:ext uri="{FF2B5EF4-FFF2-40B4-BE49-F238E27FC236}">
              <a16:creationId xmlns:a16="http://schemas.microsoft.com/office/drawing/2014/main" id="{6CA83C69-159E-4EB5-B9AF-640DFF4A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5870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134</xdr:row>
      <xdr:rowOff>0</xdr:rowOff>
    </xdr:from>
    <xdr:ext cx="9525" cy="9525"/>
    <xdr:pic>
      <xdr:nvPicPr>
        <xdr:cNvPr id="8545" name="2113 Imagen" descr="http://www.cegaipslp.org.mx/icons/ecblank.gif">
          <a:extLst>
            <a:ext uri="{FF2B5EF4-FFF2-40B4-BE49-F238E27FC236}">
              <a16:creationId xmlns:a16="http://schemas.microsoft.com/office/drawing/2014/main" id="{8E0969BC-CBFE-48CD-B248-2D043D9A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78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134</xdr:row>
      <xdr:rowOff>0</xdr:rowOff>
    </xdr:from>
    <xdr:ext cx="9525" cy="9525"/>
    <xdr:pic>
      <xdr:nvPicPr>
        <xdr:cNvPr id="8546" name="2114 Imagen" descr="http://www.cegaipslp.org.mx/icons/ecblank.gif">
          <a:extLst>
            <a:ext uri="{FF2B5EF4-FFF2-40B4-BE49-F238E27FC236}">
              <a16:creationId xmlns:a16="http://schemas.microsoft.com/office/drawing/2014/main" id="{700298F3-367D-4780-A12D-9BF4360D3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78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134</xdr:row>
      <xdr:rowOff>0</xdr:rowOff>
    </xdr:from>
    <xdr:ext cx="9525" cy="9525"/>
    <xdr:pic>
      <xdr:nvPicPr>
        <xdr:cNvPr id="8547" name="2115 Imagen" descr="http://www.cegaipslp.org.mx/icons/ecblank.gif">
          <a:extLst>
            <a:ext uri="{FF2B5EF4-FFF2-40B4-BE49-F238E27FC236}">
              <a16:creationId xmlns:a16="http://schemas.microsoft.com/office/drawing/2014/main" id="{31E71498-BC97-49E2-8D00-4ED692F2C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78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134</xdr:row>
      <xdr:rowOff>0</xdr:rowOff>
    </xdr:from>
    <xdr:ext cx="9525" cy="9525"/>
    <xdr:pic>
      <xdr:nvPicPr>
        <xdr:cNvPr id="8548" name="2116 Imagen" descr="http://www.cegaipslp.org.mx/icons/ecblank.gif">
          <a:extLst>
            <a:ext uri="{FF2B5EF4-FFF2-40B4-BE49-F238E27FC236}">
              <a16:creationId xmlns:a16="http://schemas.microsoft.com/office/drawing/2014/main" id="{3B179FC0-4182-4415-B59E-004024F96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78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134</xdr:row>
      <xdr:rowOff>0</xdr:rowOff>
    </xdr:from>
    <xdr:ext cx="9525" cy="9525"/>
    <xdr:pic>
      <xdr:nvPicPr>
        <xdr:cNvPr id="8549" name="2117 Imagen" descr="http://www.cegaipslp.org.mx/icons/ecblank.gif">
          <a:extLst>
            <a:ext uri="{FF2B5EF4-FFF2-40B4-BE49-F238E27FC236}">
              <a16:creationId xmlns:a16="http://schemas.microsoft.com/office/drawing/2014/main" id="{F406A3F4-BFB6-4290-8141-0AE81B276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78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134</xdr:row>
      <xdr:rowOff>0</xdr:rowOff>
    </xdr:from>
    <xdr:ext cx="9525" cy="9525"/>
    <xdr:pic>
      <xdr:nvPicPr>
        <xdr:cNvPr id="8550" name="2118 Imagen" descr="http://www.cegaipslp.org.mx/icons/ecblank.gif">
          <a:extLst>
            <a:ext uri="{FF2B5EF4-FFF2-40B4-BE49-F238E27FC236}">
              <a16:creationId xmlns:a16="http://schemas.microsoft.com/office/drawing/2014/main" id="{C85BE7CB-6265-4CCC-9756-5F6EE03DB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78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134</xdr:row>
      <xdr:rowOff>0</xdr:rowOff>
    </xdr:from>
    <xdr:ext cx="9525" cy="9525"/>
    <xdr:pic>
      <xdr:nvPicPr>
        <xdr:cNvPr id="8551" name="2119 Imagen" descr="http://www.cegaipslp.org.mx/icons/ecblank.gif">
          <a:extLst>
            <a:ext uri="{FF2B5EF4-FFF2-40B4-BE49-F238E27FC236}">
              <a16:creationId xmlns:a16="http://schemas.microsoft.com/office/drawing/2014/main" id="{5BE2B6CB-DB43-459F-8FEB-374E7B892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78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134</xdr:row>
      <xdr:rowOff>0</xdr:rowOff>
    </xdr:from>
    <xdr:ext cx="9525" cy="9525"/>
    <xdr:pic>
      <xdr:nvPicPr>
        <xdr:cNvPr id="8552" name="2120 Imagen" descr="http://www.cegaipslp.org.mx/icons/ecblank.gif">
          <a:extLst>
            <a:ext uri="{FF2B5EF4-FFF2-40B4-BE49-F238E27FC236}">
              <a16:creationId xmlns:a16="http://schemas.microsoft.com/office/drawing/2014/main" id="{5B250C62-2201-4248-ACB6-D94D83A30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78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134</xdr:row>
      <xdr:rowOff>0</xdr:rowOff>
    </xdr:from>
    <xdr:ext cx="9525" cy="9525"/>
    <xdr:pic>
      <xdr:nvPicPr>
        <xdr:cNvPr id="8553" name="2121 Imagen" descr="http://www.cegaipslp.org.mx/icons/ecblank.gif">
          <a:extLst>
            <a:ext uri="{FF2B5EF4-FFF2-40B4-BE49-F238E27FC236}">
              <a16:creationId xmlns:a16="http://schemas.microsoft.com/office/drawing/2014/main" id="{05D12FDC-5BBE-48BD-93FB-3DF1EC814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78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134</xdr:row>
      <xdr:rowOff>0</xdr:rowOff>
    </xdr:from>
    <xdr:ext cx="9525" cy="9525"/>
    <xdr:pic>
      <xdr:nvPicPr>
        <xdr:cNvPr id="8554" name="2122 Imagen" descr="http://www.cegaipslp.org.mx/icons/ecblank.gif">
          <a:extLst>
            <a:ext uri="{FF2B5EF4-FFF2-40B4-BE49-F238E27FC236}">
              <a16:creationId xmlns:a16="http://schemas.microsoft.com/office/drawing/2014/main" id="{A458C102-9746-453D-8FD4-67FAD2D3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78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134</xdr:row>
      <xdr:rowOff>0</xdr:rowOff>
    </xdr:from>
    <xdr:ext cx="9525" cy="9525"/>
    <xdr:pic>
      <xdr:nvPicPr>
        <xdr:cNvPr id="8555" name="2123 Imagen" descr="http://www.cegaipslp.org.mx/icons/ecblank.gif">
          <a:extLst>
            <a:ext uri="{FF2B5EF4-FFF2-40B4-BE49-F238E27FC236}">
              <a16:creationId xmlns:a16="http://schemas.microsoft.com/office/drawing/2014/main" id="{A3A81054-99FC-4F4E-96B8-2BF876FBA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78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134</xdr:row>
      <xdr:rowOff>0</xdr:rowOff>
    </xdr:from>
    <xdr:ext cx="9525" cy="9525"/>
    <xdr:pic>
      <xdr:nvPicPr>
        <xdr:cNvPr id="8556" name="2124 Imagen" descr="http://www.cegaipslp.org.mx/icons/ecblank.gif">
          <a:extLst>
            <a:ext uri="{FF2B5EF4-FFF2-40B4-BE49-F238E27FC236}">
              <a16:creationId xmlns:a16="http://schemas.microsoft.com/office/drawing/2014/main" id="{3FD0AAC7-8B46-428D-BA30-9EA8DF27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7827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135</xdr:row>
      <xdr:rowOff>0</xdr:rowOff>
    </xdr:from>
    <xdr:ext cx="9525" cy="9525"/>
    <xdr:pic>
      <xdr:nvPicPr>
        <xdr:cNvPr id="8557" name="2113 Imagen" descr="http://www.cegaipslp.org.mx/icons/ecblank.gif">
          <a:extLst>
            <a:ext uri="{FF2B5EF4-FFF2-40B4-BE49-F238E27FC236}">
              <a16:creationId xmlns:a16="http://schemas.microsoft.com/office/drawing/2014/main" id="{0E40F2C7-AB20-4902-B621-B27B01A6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97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135</xdr:row>
      <xdr:rowOff>0</xdr:rowOff>
    </xdr:from>
    <xdr:ext cx="9525" cy="9525"/>
    <xdr:pic>
      <xdr:nvPicPr>
        <xdr:cNvPr id="8558" name="2114 Imagen" descr="http://www.cegaipslp.org.mx/icons/ecblank.gif">
          <a:extLst>
            <a:ext uri="{FF2B5EF4-FFF2-40B4-BE49-F238E27FC236}">
              <a16:creationId xmlns:a16="http://schemas.microsoft.com/office/drawing/2014/main" id="{65026011-F0BF-4C57-A584-4B8D76A6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97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135</xdr:row>
      <xdr:rowOff>0</xdr:rowOff>
    </xdr:from>
    <xdr:ext cx="9525" cy="9525"/>
    <xdr:pic>
      <xdr:nvPicPr>
        <xdr:cNvPr id="8559" name="2115 Imagen" descr="http://www.cegaipslp.org.mx/icons/ecblank.gif">
          <a:extLst>
            <a:ext uri="{FF2B5EF4-FFF2-40B4-BE49-F238E27FC236}">
              <a16:creationId xmlns:a16="http://schemas.microsoft.com/office/drawing/2014/main" id="{E0071EF9-2609-4CB9-AE96-D0A272176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97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135</xdr:row>
      <xdr:rowOff>0</xdr:rowOff>
    </xdr:from>
    <xdr:ext cx="9525" cy="9525"/>
    <xdr:pic>
      <xdr:nvPicPr>
        <xdr:cNvPr id="8560" name="2116 Imagen" descr="http://www.cegaipslp.org.mx/icons/ecblank.gif">
          <a:extLst>
            <a:ext uri="{FF2B5EF4-FFF2-40B4-BE49-F238E27FC236}">
              <a16:creationId xmlns:a16="http://schemas.microsoft.com/office/drawing/2014/main" id="{444EA778-6090-4390-B227-84D8E609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97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135</xdr:row>
      <xdr:rowOff>0</xdr:rowOff>
    </xdr:from>
    <xdr:ext cx="9525" cy="9525"/>
    <xdr:pic>
      <xdr:nvPicPr>
        <xdr:cNvPr id="8561" name="2117 Imagen" descr="http://www.cegaipslp.org.mx/icons/ecblank.gif">
          <a:extLst>
            <a:ext uri="{FF2B5EF4-FFF2-40B4-BE49-F238E27FC236}">
              <a16:creationId xmlns:a16="http://schemas.microsoft.com/office/drawing/2014/main" id="{BF549D42-5575-48AA-BB5C-151779CFE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97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135</xdr:row>
      <xdr:rowOff>0</xdr:rowOff>
    </xdr:from>
    <xdr:ext cx="9525" cy="9525"/>
    <xdr:pic>
      <xdr:nvPicPr>
        <xdr:cNvPr id="8562" name="2118 Imagen" descr="http://www.cegaipslp.org.mx/icons/ecblank.gif">
          <a:extLst>
            <a:ext uri="{FF2B5EF4-FFF2-40B4-BE49-F238E27FC236}">
              <a16:creationId xmlns:a16="http://schemas.microsoft.com/office/drawing/2014/main" id="{19DCDA33-4CB0-403E-B6D0-F30D3FE5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97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135</xdr:row>
      <xdr:rowOff>0</xdr:rowOff>
    </xdr:from>
    <xdr:ext cx="9525" cy="9525"/>
    <xdr:pic>
      <xdr:nvPicPr>
        <xdr:cNvPr id="8563" name="2119 Imagen" descr="http://www.cegaipslp.org.mx/icons/ecblank.gif">
          <a:extLst>
            <a:ext uri="{FF2B5EF4-FFF2-40B4-BE49-F238E27FC236}">
              <a16:creationId xmlns:a16="http://schemas.microsoft.com/office/drawing/2014/main" id="{C6FDDC27-F47D-46CF-BB9C-BCAEFF843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97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135</xdr:row>
      <xdr:rowOff>0</xdr:rowOff>
    </xdr:from>
    <xdr:ext cx="9525" cy="9525"/>
    <xdr:pic>
      <xdr:nvPicPr>
        <xdr:cNvPr id="8564" name="2120 Imagen" descr="http://www.cegaipslp.org.mx/icons/ecblank.gif">
          <a:extLst>
            <a:ext uri="{FF2B5EF4-FFF2-40B4-BE49-F238E27FC236}">
              <a16:creationId xmlns:a16="http://schemas.microsoft.com/office/drawing/2014/main" id="{84B65437-B2AD-45CC-BB36-FBFFC222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97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135</xdr:row>
      <xdr:rowOff>0</xdr:rowOff>
    </xdr:from>
    <xdr:ext cx="9525" cy="9525"/>
    <xdr:pic>
      <xdr:nvPicPr>
        <xdr:cNvPr id="8565" name="2121 Imagen" descr="http://www.cegaipslp.org.mx/icons/ecblank.gif">
          <a:extLst>
            <a:ext uri="{FF2B5EF4-FFF2-40B4-BE49-F238E27FC236}">
              <a16:creationId xmlns:a16="http://schemas.microsoft.com/office/drawing/2014/main" id="{9413CEA3-1812-41C5-83BB-9505F386C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97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135</xdr:row>
      <xdr:rowOff>0</xdr:rowOff>
    </xdr:from>
    <xdr:ext cx="9525" cy="9525"/>
    <xdr:pic>
      <xdr:nvPicPr>
        <xdr:cNvPr id="8566" name="2122 Imagen" descr="http://www.cegaipslp.org.mx/icons/ecblank.gif">
          <a:extLst>
            <a:ext uri="{FF2B5EF4-FFF2-40B4-BE49-F238E27FC236}">
              <a16:creationId xmlns:a16="http://schemas.microsoft.com/office/drawing/2014/main" id="{573614A6-E576-4A1E-A9A9-5DBC03B1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97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135</xdr:row>
      <xdr:rowOff>0</xdr:rowOff>
    </xdr:from>
    <xdr:ext cx="9525" cy="9525"/>
    <xdr:pic>
      <xdr:nvPicPr>
        <xdr:cNvPr id="8567" name="2123 Imagen" descr="http://www.cegaipslp.org.mx/icons/ecblank.gif">
          <a:extLst>
            <a:ext uri="{FF2B5EF4-FFF2-40B4-BE49-F238E27FC236}">
              <a16:creationId xmlns:a16="http://schemas.microsoft.com/office/drawing/2014/main" id="{71E4D9E4-FCD4-4AAE-A4C2-19FC05C20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97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135</xdr:row>
      <xdr:rowOff>0</xdr:rowOff>
    </xdr:from>
    <xdr:ext cx="9525" cy="9525"/>
    <xdr:pic>
      <xdr:nvPicPr>
        <xdr:cNvPr id="8568" name="2124 Imagen" descr="http://www.cegaipslp.org.mx/icons/ecblank.gif">
          <a:extLst>
            <a:ext uri="{FF2B5EF4-FFF2-40B4-BE49-F238E27FC236}">
              <a16:creationId xmlns:a16="http://schemas.microsoft.com/office/drawing/2014/main" id="{CDF7C046-2022-4949-9646-8F202B922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59784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136</xdr:row>
      <xdr:rowOff>0</xdr:rowOff>
    </xdr:from>
    <xdr:ext cx="9525" cy="9525"/>
    <xdr:pic>
      <xdr:nvPicPr>
        <xdr:cNvPr id="8569" name="2113 Imagen" descr="http://www.cegaipslp.org.mx/icons/ecblank.gif">
          <a:extLst>
            <a:ext uri="{FF2B5EF4-FFF2-40B4-BE49-F238E27FC236}">
              <a16:creationId xmlns:a16="http://schemas.microsoft.com/office/drawing/2014/main" id="{E7FB41FF-CB9A-4D50-95B3-C7D1E5E2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7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136</xdr:row>
      <xdr:rowOff>0</xdr:rowOff>
    </xdr:from>
    <xdr:ext cx="9525" cy="9525"/>
    <xdr:pic>
      <xdr:nvPicPr>
        <xdr:cNvPr id="8570" name="2114 Imagen" descr="http://www.cegaipslp.org.mx/icons/ecblank.gif">
          <a:extLst>
            <a:ext uri="{FF2B5EF4-FFF2-40B4-BE49-F238E27FC236}">
              <a16:creationId xmlns:a16="http://schemas.microsoft.com/office/drawing/2014/main" id="{61AE878F-1CDA-465D-A220-B00D7FF9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7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136</xdr:row>
      <xdr:rowOff>0</xdr:rowOff>
    </xdr:from>
    <xdr:ext cx="9525" cy="9525"/>
    <xdr:pic>
      <xdr:nvPicPr>
        <xdr:cNvPr id="8571" name="2115 Imagen" descr="http://www.cegaipslp.org.mx/icons/ecblank.gif">
          <a:extLst>
            <a:ext uri="{FF2B5EF4-FFF2-40B4-BE49-F238E27FC236}">
              <a16:creationId xmlns:a16="http://schemas.microsoft.com/office/drawing/2014/main" id="{C1178A2C-CD4C-4605-B28A-92AA71764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7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136</xdr:row>
      <xdr:rowOff>0</xdr:rowOff>
    </xdr:from>
    <xdr:ext cx="9525" cy="9525"/>
    <xdr:pic>
      <xdr:nvPicPr>
        <xdr:cNvPr id="8572" name="2116 Imagen" descr="http://www.cegaipslp.org.mx/icons/ecblank.gif">
          <a:extLst>
            <a:ext uri="{FF2B5EF4-FFF2-40B4-BE49-F238E27FC236}">
              <a16:creationId xmlns:a16="http://schemas.microsoft.com/office/drawing/2014/main" id="{E54A7221-EB38-4571-AD11-04330C62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7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136</xdr:row>
      <xdr:rowOff>0</xdr:rowOff>
    </xdr:from>
    <xdr:ext cx="9525" cy="9525"/>
    <xdr:pic>
      <xdr:nvPicPr>
        <xdr:cNvPr id="8573" name="2117 Imagen" descr="http://www.cegaipslp.org.mx/icons/ecblank.gif">
          <a:extLst>
            <a:ext uri="{FF2B5EF4-FFF2-40B4-BE49-F238E27FC236}">
              <a16:creationId xmlns:a16="http://schemas.microsoft.com/office/drawing/2014/main" id="{D5270962-F1C4-4EDD-8153-C72845D35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7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136</xdr:row>
      <xdr:rowOff>0</xdr:rowOff>
    </xdr:from>
    <xdr:ext cx="9525" cy="9525"/>
    <xdr:pic>
      <xdr:nvPicPr>
        <xdr:cNvPr id="8574" name="2118 Imagen" descr="http://www.cegaipslp.org.mx/icons/ecblank.gif">
          <a:extLst>
            <a:ext uri="{FF2B5EF4-FFF2-40B4-BE49-F238E27FC236}">
              <a16:creationId xmlns:a16="http://schemas.microsoft.com/office/drawing/2014/main" id="{664ED000-44CB-4814-9549-49803ABB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7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136</xdr:row>
      <xdr:rowOff>0</xdr:rowOff>
    </xdr:from>
    <xdr:ext cx="9525" cy="9525"/>
    <xdr:pic>
      <xdr:nvPicPr>
        <xdr:cNvPr id="8575" name="2119 Imagen" descr="http://www.cegaipslp.org.mx/icons/ecblank.gif">
          <a:extLst>
            <a:ext uri="{FF2B5EF4-FFF2-40B4-BE49-F238E27FC236}">
              <a16:creationId xmlns:a16="http://schemas.microsoft.com/office/drawing/2014/main" id="{B24CB7B1-8BCB-4559-AD70-D11628CE0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7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136</xdr:row>
      <xdr:rowOff>0</xdr:rowOff>
    </xdr:from>
    <xdr:ext cx="9525" cy="9525"/>
    <xdr:pic>
      <xdr:nvPicPr>
        <xdr:cNvPr id="8576" name="2120 Imagen" descr="http://www.cegaipslp.org.mx/icons/ecblank.gif">
          <a:extLst>
            <a:ext uri="{FF2B5EF4-FFF2-40B4-BE49-F238E27FC236}">
              <a16:creationId xmlns:a16="http://schemas.microsoft.com/office/drawing/2014/main" id="{1ADD2CD1-F9D3-4769-912D-676372B0D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7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136</xdr:row>
      <xdr:rowOff>0</xdr:rowOff>
    </xdr:from>
    <xdr:ext cx="9525" cy="9525"/>
    <xdr:pic>
      <xdr:nvPicPr>
        <xdr:cNvPr id="8577" name="2121 Imagen" descr="http://www.cegaipslp.org.mx/icons/ecblank.gif">
          <a:extLst>
            <a:ext uri="{FF2B5EF4-FFF2-40B4-BE49-F238E27FC236}">
              <a16:creationId xmlns:a16="http://schemas.microsoft.com/office/drawing/2014/main" id="{3E9E862E-75FD-4655-9920-401DD1D2B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7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136</xdr:row>
      <xdr:rowOff>0</xdr:rowOff>
    </xdr:from>
    <xdr:ext cx="9525" cy="9525"/>
    <xdr:pic>
      <xdr:nvPicPr>
        <xdr:cNvPr id="8578" name="2122 Imagen" descr="http://www.cegaipslp.org.mx/icons/ecblank.gif">
          <a:extLst>
            <a:ext uri="{FF2B5EF4-FFF2-40B4-BE49-F238E27FC236}">
              <a16:creationId xmlns:a16="http://schemas.microsoft.com/office/drawing/2014/main" id="{CEBC57ED-5FEF-4074-9A58-0C68E8306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7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136</xdr:row>
      <xdr:rowOff>0</xdr:rowOff>
    </xdr:from>
    <xdr:ext cx="9525" cy="9525"/>
    <xdr:pic>
      <xdr:nvPicPr>
        <xdr:cNvPr id="8579" name="2123 Imagen" descr="http://www.cegaipslp.org.mx/icons/ecblank.gif">
          <a:extLst>
            <a:ext uri="{FF2B5EF4-FFF2-40B4-BE49-F238E27FC236}">
              <a16:creationId xmlns:a16="http://schemas.microsoft.com/office/drawing/2014/main" id="{05B94572-C218-45B4-A96F-4042EDD77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7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136</xdr:row>
      <xdr:rowOff>0</xdr:rowOff>
    </xdr:from>
    <xdr:ext cx="9525" cy="9525"/>
    <xdr:pic>
      <xdr:nvPicPr>
        <xdr:cNvPr id="8580" name="2124 Imagen" descr="http://www.cegaipslp.org.mx/icons/ecblank.gif">
          <a:extLst>
            <a:ext uri="{FF2B5EF4-FFF2-40B4-BE49-F238E27FC236}">
              <a16:creationId xmlns:a16="http://schemas.microsoft.com/office/drawing/2014/main" id="{8AA1AA3E-097B-41E3-8195-541965A5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741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137</xdr:row>
      <xdr:rowOff>0</xdr:rowOff>
    </xdr:from>
    <xdr:ext cx="9525" cy="9525"/>
    <xdr:pic>
      <xdr:nvPicPr>
        <xdr:cNvPr id="8581" name="2113 Imagen" descr="http://www.cegaipslp.org.mx/icons/ecblank.gif">
          <a:extLst>
            <a:ext uri="{FF2B5EF4-FFF2-40B4-BE49-F238E27FC236}">
              <a16:creationId xmlns:a16="http://schemas.microsoft.com/office/drawing/2014/main" id="{3F89E2BD-0285-4A4F-A5E1-D21F2E1C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36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137</xdr:row>
      <xdr:rowOff>0</xdr:rowOff>
    </xdr:from>
    <xdr:ext cx="9525" cy="9525"/>
    <xdr:pic>
      <xdr:nvPicPr>
        <xdr:cNvPr id="8582" name="2114 Imagen" descr="http://www.cegaipslp.org.mx/icons/ecblank.gif">
          <a:extLst>
            <a:ext uri="{FF2B5EF4-FFF2-40B4-BE49-F238E27FC236}">
              <a16:creationId xmlns:a16="http://schemas.microsoft.com/office/drawing/2014/main" id="{CB493064-7337-40A0-A906-B3ED9BDF8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36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137</xdr:row>
      <xdr:rowOff>0</xdr:rowOff>
    </xdr:from>
    <xdr:ext cx="9525" cy="9525"/>
    <xdr:pic>
      <xdr:nvPicPr>
        <xdr:cNvPr id="8583" name="2115 Imagen" descr="http://www.cegaipslp.org.mx/icons/ecblank.gif">
          <a:extLst>
            <a:ext uri="{FF2B5EF4-FFF2-40B4-BE49-F238E27FC236}">
              <a16:creationId xmlns:a16="http://schemas.microsoft.com/office/drawing/2014/main" id="{A57E361B-A0FA-4F6E-B6B3-8D35EE7C8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36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137</xdr:row>
      <xdr:rowOff>0</xdr:rowOff>
    </xdr:from>
    <xdr:ext cx="9525" cy="9525"/>
    <xdr:pic>
      <xdr:nvPicPr>
        <xdr:cNvPr id="8584" name="2116 Imagen" descr="http://www.cegaipslp.org.mx/icons/ecblank.gif">
          <a:extLst>
            <a:ext uri="{FF2B5EF4-FFF2-40B4-BE49-F238E27FC236}">
              <a16:creationId xmlns:a16="http://schemas.microsoft.com/office/drawing/2014/main" id="{34190463-B269-48C7-8CBE-C2AB7C63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36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137</xdr:row>
      <xdr:rowOff>0</xdr:rowOff>
    </xdr:from>
    <xdr:ext cx="9525" cy="9525"/>
    <xdr:pic>
      <xdr:nvPicPr>
        <xdr:cNvPr id="8585" name="2117 Imagen" descr="http://www.cegaipslp.org.mx/icons/ecblank.gif">
          <a:extLst>
            <a:ext uri="{FF2B5EF4-FFF2-40B4-BE49-F238E27FC236}">
              <a16:creationId xmlns:a16="http://schemas.microsoft.com/office/drawing/2014/main" id="{69A1740A-4DC1-4FFB-A781-F2D41CDE0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36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137</xdr:row>
      <xdr:rowOff>0</xdr:rowOff>
    </xdr:from>
    <xdr:ext cx="9525" cy="9525"/>
    <xdr:pic>
      <xdr:nvPicPr>
        <xdr:cNvPr id="8586" name="2118 Imagen" descr="http://www.cegaipslp.org.mx/icons/ecblank.gif">
          <a:extLst>
            <a:ext uri="{FF2B5EF4-FFF2-40B4-BE49-F238E27FC236}">
              <a16:creationId xmlns:a16="http://schemas.microsoft.com/office/drawing/2014/main" id="{940DD570-AA13-47CB-8C58-2CBEAE05F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36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137</xdr:row>
      <xdr:rowOff>0</xdr:rowOff>
    </xdr:from>
    <xdr:ext cx="9525" cy="9525"/>
    <xdr:pic>
      <xdr:nvPicPr>
        <xdr:cNvPr id="8587" name="2119 Imagen" descr="http://www.cegaipslp.org.mx/icons/ecblank.gif">
          <a:extLst>
            <a:ext uri="{FF2B5EF4-FFF2-40B4-BE49-F238E27FC236}">
              <a16:creationId xmlns:a16="http://schemas.microsoft.com/office/drawing/2014/main" id="{6FD217BE-BDAF-45F7-B74E-E8CF44D67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36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137</xdr:row>
      <xdr:rowOff>0</xdr:rowOff>
    </xdr:from>
    <xdr:ext cx="9525" cy="9525"/>
    <xdr:pic>
      <xdr:nvPicPr>
        <xdr:cNvPr id="8588" name="2120 Imagen" descr="http://www.cegaipslp.org.mx/icons/ecblank.gif">
          <a:extLst>
            <a:ext uri="{FF2B5EF4-FFF2-40B4-BE49-F238E27FC236}">
              <a16:creationId xmlns:a16="http://schemas.microsoft.com/office/drawing/2014/main" id="{A54441AB-63B3-467C-89D9-BC468F5F6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36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137</xdr:row>
      <xdr:rowOff>0</xdr:rowOff>
    </xdr:from>
    <xdr:ext cx="9525" cy="9525"/>
    <xdr:pic>
      <xdr:nvPicPr>
        <xdr:cNvPr id="8589" name="2121 Imagen" descr="http://www.cegaipslp.org.mx/icons/ecblank.gif">
          <a:extLst>
            <a:ext uri="{FF2B5EF4-FFF2-40B4-BE49-F238E27FC236}">
              <a16:creationId xmlns:a16="http://schemas.microsoft.com/office/drawing/2014/main" id="{045DD4EB-C4CB-4695-BD40-8541A4B1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36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137</xdr:row>
      <xdr:rowOff>0</xdr:rowOff>
    </xdr:from>
    <xdr:ext cx="9525" cy="9525"/>
    <xdr:pic>
      <xdr:nvPicPr>
        <xdr:cNvPr id="8590" name="2122 Imagen" descr="http://www.cegaipslp.org.mx/icons/ecblank.gif">
          <a:extLst>
            <a:ext uri="{FF2B5EF4-FFF2-40B4-BE49-F238E27FC236}">
              <a16:creationId xmlns:a16="http://schemas.microsoft.com/office/drawing/2014/main" id="{873A5E66-35B2-4CC1-9DBC-EA1A026B9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36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137</xdr:row>
      <xdr:rowOff>0</xdr:rowOff>
    </xdr:from>
    <xdr:ext cx="9525" cy="9525"/>
    <xdr:pic>
      <xdr:nvPicPr>
        <xdr:cNvPr id="8591" name="2123 Imagen" descr="http://www.cegaipslp.org.mx/icons/ecblank.gif">
          <a:extLst>
            <a:ext uri="{FF2B5EF4-FFF2-40B4-BE49-F238E27FC236}">
              <a16:creationId xmlns:a16="http://schemas.microsoft.com/office/drawing/2014/main" id="{298CD97D-3178-45E3-899A-EDB7A210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36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137</xdr:row>
      <xdr:rowOff>0</xdr:rowOff>
    </xdr:from>
    <xdr:ext cx="9525" cy="9525"/>
    <xdr:pic>
      <xdr:nvPicPr>
        <xdr:cNvPr id="8592" name="2124 Imagen" descr="http://www.cegaipslp.org.mx/icons/ecblank.gif">
          <a:extLst>
            <a:ext uri="{FF2B5EF4-FFF2-40B4-BE49-F238E27FC236}">
              <a16:creationId xmlns:a16="http://schemas.microsoft.com/office/drawing/2014/main" id="{4BA823B7-3AFC-4A01-A87B-D76FA81A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369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138</xdr:row>
      <xdr:rowOff>0</xdr:rowOff>
    </xdr:from>
    <xdr:ext cx="9525" cy="9525"/>
    <xdr:pic>
      <xdr:nvPicPr>
        <xdr:cNvPr id="8593" name="2113 Imagen" descr="http://www.cegaipslp.org.mx/icons/ecblank.gif">
          <a:extLst>
            <a:ext uri="{FF2B5EF4-FFF2-40B4-BE49-F238E27FC236}">
              <a16:creationId xmlns:a16="http://schemas.microsoft.com/office/drawing/2014/main" id="{3F06082A-DBEF-47BF-B3F3-7C04161E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56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138</xdr:row>
      <xdr:rowOff>0</xdr:rowOff>
    </xdr:from>
    <xdr:ext cx="9525" cy="9525"/>
    <xdr:pic>
      <xdr:nvPicPr>
        <xdr:cNvPr id="8594" name="2114 Imagen" descr="http://www.cegaipslp.org.mx/icons/ecblank.gif">
          <a:extLst>
            <a:ext uri="{FF2B5EF4-FFF2-40B4-BE49-F238E27FC236}">
              <a16:creationId xmlns:a16="http://schemas.microsoft.com/office/drawing/2014/main" id="{4EB94507-7966-40A4-B5E0-C9C1DE783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56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138</xdr:row>
      <xdr:rowOff>0</xdr:rowOff>
    </xdr:from>
    <xdr:ext cx="9525" cy="9525"/>
    <xdr:pic>
      <xdr:nvPicPr>
        <xdr:cNvPr id="8595" name="2115 Imagen" descr="http://www.cegaipslp.org.mx/icons/ecblank.gif">
          <a:extLst>
            <a:ext uri="{FF2B5EF4-FFF2-40B4-BE49-F238E27FC236}">
              <a16:creationId xmlns:a16="http://schemas.microsoft.com/office/drawing/2014/main" id="{3919B65E-AF0A-4268-A546-185CBE8D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56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138</xdr:row>
      <xdr:rowOff>0</xdr:rowOff>
    </xdr:from>
    <xdr:ext cx="9525" cy="9525"/>
    <xdr:pic>
      <xdr:nvPicPr>
        <xdr:cNvPr id="8596" name="2116 Imagen" descr="http://www.cegaipslp.org.mx/icons/ecblank.gif">
          <a:extLst>
            <a:ext uri="{FF2B5EF4-FFF2-40B4-BE49-F238E27FC236}">
              <a16:creationId xmlns:a16="http://schemas.microsoft.com/office/drawing/2014/main" id="{1AB6ADC1-37AD-4C4E-B968-7DF23AE36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56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138</xdr:row>
      <xdr:rowOff>0</xdr:rowOff>
    </xdr:from>
    <xdr:ext cx="9525" cy="9525"/>
    <xdr:pic>
      <xdr:nvPicPr>
        <xdr:cNvPr id="8597" name="2117 Imagen" descr="http://www.cegaipslp.org.mx/icons/ecblank.gif">
          <a:extLst>
            <a:ext uri="{FF2B5EF4-FFF2-40B4-BE49-F238E27FC236}">
              <a16:creationId xmlns:a16="http://schemas.microsoft.com/office/drawing/2014/main" id="{10739A83-4605-4A3E-A31F-876456CB2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56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138</xdr:row>
      <xdr:rowOff>0</xdr:rowOff>
    </xdr:from>
    <xdr:ext cx="9525" cy="9525"/>
    <xdr:pic>
      <xdr:nvPicPr>
        <xdr:cNvPr id="8598" name="2118 Imagen" descr="http://www.cegaipslp.org.mx/icons/ecblank.gif">
          <a:extLst>
            <a:ext uri="{FF2B5EF4-FFF2-40B4-BE49-F238E27FC236}">
              <a16:creationId xmlns:a16="http://schemas.microsoft.com/office/drawing/2014/main" id="{2042E59C-D5D0-4B7B-A133-703C90EB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56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138</xdr:row>
      <xdr:rowOff>0</xdr:rowOff>
    </xdr:from>
    <xdr:ext cx="9525" cy="9525"/>
    <xdr:pic>
      <xdr:nvPicPr>
        <xdr:cNvPr id="8599" name="2119 Imagen" descr="http://www.cegaipslp.org.mx/icons/ecblank.gif">
          <a:extLst>
            <a:ext uri="{FF2B5EF4-FFF2-40B4-BE49-F238E27FC236}">
              <a16:creationId xmlns:a16="http://schemas.microsoft.com/office/drawing/2014/main" id="{0F98A472-D9D1-4CA5-BCDC-C48AE900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56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138</xdr:row>
      <xdr:rowOff>0</xdr:rowOff>
    </xdr:from>
    <xdr:ext cx="9525" cy="9525"/>
    <xdr:pic>
      <xdr:nvPicPr>
        <xdr:cNvPr id="8600" name="2120 Imagen" descr="http://www.cegaipslp.org.mx/icons/ecblank.gif">
          <a:extLst>
            <a:ext uri="{FF2B5EF4-FFF2-40B4-BE49-F238E27FC236}">
              <a16:creationId xmlns:a16="http://schemas.microsoft.com/office/drawing/2014/main" id="{6383F4C1-FF00-45C1-8CAC-7CA7627B0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56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138</xdr:row>
      <xdr:rowOff>0</xdr:rowOff>
    </xdr:from>
    <xdr:ext cx="9525" cy="9525"/>
    <xdr:pic>
      <xdr:nvPicPr>
        <xdr:cNvPr id="8601" name="2121 Imagen" descr="http://www.cegaipslp.org.mx/icons/ecblank.gif">
          <a:extLst>
            <a:ext uri="{FF2B5EF4-FFF2-40B4-BE49-F238E27FC236}">
              <a16:creationId xmlns:a16="http://schemas.microsoft.com/office/drawing/2014/main" id="{5322E9B0-3D1B-4BFF-93B6-482B9DD34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56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138</xdr:row>
      <xdr:rowOff>0</xdr:rowOff>
    </xdr:from>
    <xdr:ext cx="9525" cy="9525"/>
    <xdr:pic>
      <xdr:nvPicPr>
        <xdr:cNvPr id="8602" name="2122 Imagen" descr="http://www.cegaipslp.org.mx/icons/ecblank.gif">
          <a:extLst>
            <a:ext uri="{FF2B5EF4-FFF2-40B4-BE49-F238E27FC236}">
              <a16:creationId xmlns:a16="http://schemas.microsoft.com/office/drawing/2014/main" id="{3FFF8D8D-296F-42FE-8010-C32B446BB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56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138</xdr:row>
      <xdr:rowOff>0</xdr:rowOff>
    </xdr:from>
    <xdr:ext cx="9525" cy="9525"/>
    <xdr:pic>
      <xdr:nvPicPr>
        <xdr:cNvPr id="8603" name="2123 Imagen" descr="http://www.cegaipslp.org.mx/icons/ecblank.gif">
          <a:extLst>
            <a:ext uri="{FF2B5EF4-FFF2-40B4-BE49-F238E27FC236}">
              <a16:creationId xmlns:a16="http://schemas.microsoft.com/office/drawing/2014/main" id="{45548041-7CEF-474D-9A54-F62805DF0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56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138</xdr:row>
      <xdr:rowOff>0</xdr:rowOff>
    </xdr:from>
    <xdr:ext cx="9525" cy="9525"/>
    <xdr:pic>
      <xdr:nvPicPr>
        <xdr:cNvPr id="8604" name="2124 Imagen" descr="http://www.cegaipslp.org.mx/icons/ecblank.gif">
          <a:extLst>
            <a:ext uri="{FF2B5EF4-FFF2-40B4-BE49-F238E27FC236}">
              <a16:creationId xmlns:a16="http://schemas.microsoft.com/office/drawing/2014/main" id="{D57E5B44-637D-47C5-9C14-728F70B40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565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139</xdr:row>
      <xdr:rowOff>0</xdr:rowOff>
    </xdr:from>
    <xdr:ext cx="9525" cy="9525"/>
    <xdr:pic>
      <xdr:nvPicPr>
        <xdr:cNvPr id="8605" name="2113 Imagen" descr="http://www.cegaipslp.org.mx/icons/ecblank.gif">
          <a:extLst>
            <a:ext uri="{FF2B5EF4-FFF2-40B4-BE49-F238E27FC236}">
              <a16:creationId xmlns:a16="http://schemas.microsoft.com/office/drawing/2014/main" id="{43E575E2-E0DE-445E-80B7-747EFD31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76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139</xdr:row>
      <xdr:rowOff>0</xdr:rowOff>
    </xdr:from>
    <xdr:ext cx="9525" cy="9525"/>
    <xdr:pic>
      <xdr:nvPicPr>
        <xdr:cNvPr id="8606" name="2114 Imagen" descr="http://www.cegaipslp.org.mx/icons/ecblank.gif">
          <a:extLst>
            <a:ext uri="{FF2B5EF4-FFF2-40B4-BE49-F238E27FC236}">
              <a16:creationId xmlns:a16="http://schemas.microsoft.com/office/drawing/2014/main" id="{169D774E-15A0-420A-8FAB-2F5529AC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76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139</xdr:row>
      <xdr:rowOff>0</xdr:rowOff>
    </xdr:from>
    <xdr:ext cx="9525" cy="9525"/>
    <xdr:pic>
      <xdr:nvPicPr>
        <xdr:cNvPr id="8607" name="2115 Imagen" descr="http://www.cegaipslp.org.mx/icons/ecblank.gif">
          <a:extLst>
            <a:ext uri="{FF2B5EF4-FFF2-40B4-BE49-F238E27FC236}">
              <a16:creationId xmlns:a16="http://schemas.microsoft.com/office/drawing/2014/main" id="{F3A14CA5-045A-4D43-AC71-4B4620DDD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76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139</xdr:row>
      <xdr:rowOff>0</xdr:rowOff>
    </xdr:from>
    <xdr:ext cx="9525" cy="9525"/>
    <xdr:pic>
      <xdr:nvPicPr>
        <xdr:cNvPr id="8608" name="2116 Imagen" descr="http://www.cegaipslp.org.mx/icons/ecblank.gif">
          <a:extLst>
            <a:ext uri="{FF2B5EF4-FFF2-40B4-BE49-F238E27FC236}">
              <a16:creationId xmlns:a16="http://schemas.microsoft.com/office/drawing/2014/main" id="{7E1BFEB6-35E9-494E-908C-7EF8F1F4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76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139</xdr:row>
      <xdr:rowOff>0</xdr:rowOff>
    </xdr:from>
    <xdr:ext cx="9525" cy="9525"/>
    <xdr:pic>
      <xdr:nvPicPr>
        <xdr:cNvPr id="8609" name="2117 Imagen" descr="http://www.cegaipslp.org.mx/icons/ecblank.gif">
          <a:extLst>
            <a:ext uri="{FF2B5EF4-FFF2-40B4-BE49-F238E27FC236}">
              <a16:creationId xmlns:a16="http://schemas.microsoft.com/office/drawing/2014/main" id="{89227548-1386-4A5D-96E9-A742239E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76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139</xdr:row>
      <xdr:rowOff>0</xdr:rowOff>
    </xdr:from>
    <xdr:ext cx="9525" cy="9525"/>
    <xdr:pic>
      <xdr:nvPicPr>
        <xdr:cNvPr id="8610" name="2118 Imagen" descr="http://www.cegaipslp.org.mx/icons/ecblank.gif">
          <a:extLst>
            <a:ext uri="{FF2B5EF4-FFF2-40B4-BE49-F238E27FC236}">
              <a16:creationId xmlns:a16="http://schemas.microsoft.com/office/drawing/2014/main" id="{47C090EF-8250-42ED-B70D-212095B40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76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139</xdr:row>
      <xdr:rowOff>0</xdr:rowOff>
    </xdr:from>
    <xdr:ext cx="9525" cy="9525"/>
    <xdr:pic>
      <xdr:nvPicPr>
        <xdr:cNvPr id="8611" name="2119 Imagen" descr="http://www.cegaipslp.org.mx/icons/ecblank.gif">
          <a:extLst>
            <a:ext uri="{FF2B5EF4-FFF2-40B4-BE49-F238E27FC236}">
              <a16:creationId xmlns:a16="http://schemas.microsoft.com/office/drawing/2014/main" id="{5F0DA21F-A8D2-4BD5-9D44-917D0F798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76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139</xdr:row>
      <xdr:rowOff>0</xdr:rowOff>
    </xdr:from>
    <xdr:ext cx="9525" cy="9525"/>
    <xdr:pic>
      <xdr:nvPicPr>
        <xdr:cNvPr id="8612" name="2120 Imagen" descr="http://www.cegaipslp.org.mx/icons/ecblank.gif">
          <a:extLst>
            <a:ext uri="{FF2B5EF4-FFF2-40B4-BE49-F238E27FC236}">
              <a16:creationId xmlns:a16="http://schemas.microsoft.com/office/drawing/2014/main" id="{6922B700-CA6A-4AEA-8905-64D63263C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76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139</xdr:row>
      <xdr:rowOff>0</xdr:rowOff>
    </xdr:from>
    <xdr:ext cx="9525" cy="9525"/>
    <xdr:pic>
      <xdr:nvPicPr>
        <xdr:cNvPr id="8613" name="2121 Imagen" descr="http://www.cegaipslp.org.mx/icons/ecblank.gif">
          <a:extLst>
            <a:ext uri="{FF2B5EF4-FFF2-40B4-BE49-F238E27FC236}">
              <a16:creationId xmlns:a16="http://schemas.microsoft.com/office/drawing/2014/main" id="{7D73A9B0-9270-4F6F-90B1-143D9F65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76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139</xdr:row>
      <xdr:rowOff>0</xdr:rowOff>
    </xdr:from>
    <xdr:ext cx="9525" cy="9525"/>
    <xdr:pic>
      <xdr:nvPicPr>
        <xdr:cNvPr id="8614" name="2122 Imagen" descr="http://www.cegaipslp.org.mx/icons/ecblank.gif">
          <a:extLst>
            <a:ext uri="{FF2B5EF4-FFF2-40B4-BE49-F238E27FC236}">
              <a16:creationId xmlns:a16="http://schemas.microsoft.com/office/drawing/2014/main" id="{317C8C29-49FD-48C1-B8E2-B4A0DF1E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76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139</xdr:row>
      <xdr:rowOff>0</xdr:rowOff>
    </xdr:from>
    <xdr:ext cx="9525" cy="9525"/>
    <xdr:pic>
      <xdr:nvPicPr>
        <xdr:cNvPr id="8615" name="2123 Imagen" descr="http://www.cegaipslp.org.mx/icons/ecblank.gif">
          <a:extLst>
            <a:ext uri="{FF2B5EF4-FFF2-40B4-BE49-F238E27FC236}">
              <a16:creationId xmlns:a16="http://schemas.microsoft.com/office/drawing/2014/main" id="{087EB087-DD31-4053-892A-6FEF7C8F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76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139</xdr:row>
      <xdr:rowOff>0</xdr:rowOff>
    </xdr:from>
    <xdr:ext cx="9525" cy="9525"/>
    <xdr:pic>
      <xdr:nvPicPr>
        <xdr:cNvPr id="8616" name="2124 Imagen" descr="http://www.cegaipslp.org.mx/icons/ecblank.gif">
          <a:extLst>
            <a:ext uri="{FF2B5EF4-FFF2-40B4-BE49-F238E27FC236}">
              <a16:creationId xmlns:a16="http://schemas.microsoft.com/office/drawing/2014/main" id="{78C264A9-D79E-41B9-B954-41BB01CFB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7613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140</xdr:row>
      <xdr:rowOff>0</xdr:rowOff>
    </xdr:from>
    <xdr:ext cx="9525" cy="9525"/>
    <xdr:pic>
      <xdr:nvPicPr>
        <xdr:cNvPr id="8617" name="2113 Imagen" descr="http://www.cegaipslp.org.mx/icons/ecblank.gif">
          <a:extLst>
            <a:ext uri="{FF2B5EF4-FFF2-40B4-BE49-F238E27FC236}">
              <a16:creationId xmlns:a16="http://schemas.microsoft.com/office/drawing/2014/main" id="{FBE72C53-9FB2-4BB7-9B75-83FF9A8D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95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140</xdr:row>
      <xdr:rowOff>0</xdr:rowOff>
    </xdr:from>
    <xdr:ext cx="9525" cy="9525"/>
    <xdr:pic>
      <xdr:nvPicPr>
        <xdr:cNvPr id="8618" name="2114 Imagen" descr="http://www.cegaipslp.org.mx/icons/ecblank.gif">
          <a:extLst>
            <a:ext uri="{FF2B5EF4-FFF2-40B4-BE49-F238E27FC236}">
              <a16:creationId xmlns:a16="http://schemas.microsoft.com/office/drawing/2014/main" id="{F3600F83-658E-4DC7-9189-362DD19A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95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140</xdr:row>
      <xdr:rowOff>0</xdr:rowOff>
    </xdr:from>
    <xdr:ext cx="9525" cy="9525"/>
    <xdr:pic>
      <xdr:nvPicPr>
        <xdr:cNvPr id="8619" name="2115 Imagen" descr="http://www.cegaipslp.org.mx/icons/ecblank.gif">
          <a:extLst>
            <a:ext uri="{FF2B5EF4-FFF2-40B4-BE49-F238E27FC236}">
              <a16:creationId xmlns:a16="http://schemas.microsoft.com/office/drawing/2014/main" id="{8DE8675F-36AB-4834-AC08-9DA560E3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95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140</xdr:row>
      <xdr:rowOff>0</xdr:rowOff>
    </xdr:from>
    <xdr:ext cx="9525" cy="9525"/>
    <xdr:pic>
      <xdr:nvPicPr>
        <xdr:cNvPr id="8620" name="2116 Imagen" descr="http://www.cegaipslp.org.mx/icons/ecblank.gif">
          <a:extLst>
            <a:ext uri="{FF2B5EF4-FFF2-40B4-BE49-F238E27FC236}">
              <a16:creationId xmlns:a16="http://schemas.microsoft.com/office/drawing/2014/main" id="{548E0278-5F00-4A64-8B75-FC9C93D4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95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140</xdr:row>
      <xdr:rowOff>0</xdr:rowOff>
    </xdr:from>
    <xdr:ext cx="9525" cy="9525"/>
    <xdr:pic>
      <xdr:nvPicPr>
        <xdr:cNvPr id="8621" name="2117 Imagen" descr="http://www.cegaipslp.org.mx/icons/ecblank.gif">
          <a:extLst>
            <a:ext uri="{FF2B5EF4-FFF2-40B4-BE49-F238E27FC236}">
              <a16:creationId xmlns:a16="http://schemas.microsoft.com/office/drawing/2014/main" id="{3FDEA029-95FE-4AA3-A812-8505E5601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95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140</xdr:row>
      <xdr:rowOff>0</xdr:rowOff>
    </xdr:from>
    <xdr:ext cx="9525" cy="9525"/>
    <xdr:pic>
      <xdr:nvPicPr>
        <xdr:cNvPr id="8622" name="2118 Imagen" descr="http://www.cegaipslp.org.mx/icons/ecblank.gif">
          <a:extLst>
            <a:ext uri="{FF2B5EF4-FFF2-40B4-BE49-F238E27FC236}">
              <a16:creationId xmlns:a16="http://schemas.microsoft.com/office/drawing/2014/main" id="{67158A02-8E22-496C-AD6E-DAA6622C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95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140</xdr:row>
      <xdr:rowOff>0</xdr:rowOff>
    </xdr:from>
    <xdr:ext cx="9525" cy="9525"/>
    <xdr:pic>
      <xdr:nvPicPr>
        <xdr:cNvPr id="8623" name="2119 Imagen" descr="http://www.cegaipslp.org.mx/icons/ecblank.gif">
          <a:extLst>
            <a:ext uri="{FF2B5EF4-FFF2-40B4-BE49-F238E27FC236}">
              <a16:creationId xmlns:a16="http://schemas.microsoft.com/office/drawing/2014/main" id="{19DC9F00-1095-4487-8BDA-F7101DD35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95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140</xdr:row>
      <xdr:rowOff>0</xdr:rowOff>
    </xdr:from>
    <xdr:ext cx="9525" cy="9525"/>
    <xdr:pic>
      <xdr:nvPicPr>
        <xdr:cNvPr id="8624" name="2120 Imagen" descr="http://www.cegaipslp.org.mx/icons/ecblank.gif">
          <a:extLst>
            <a:ext uri="{FF2B5EF4-FFF2-40B4-BE49-F238E27FC236}">
              <a16:creationId xmlns:a16="http://schemas.microsoft.com/office/drawing/2014/main" id="{357C1E28-47CA-41FA-90E4-27D512D74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95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140</xdr:row>
      <xdr:rowOff>0</xdr:rowOff>
    </xdr:from>
    <xdr:ext cx="9525" cy="9525"/>
    <xdr:pic>
      <xdr:nvPicPr>
        <xdr:cNvPr id="8625" name="2121 Imagen" descr="http://www.cegaipslp.org.mx/icons/ecblank.gif">
          <a:extLst>
            <a:ext uri="{FF2B5EF4-FFF2-40B4-BE49-F238E27FC236}">
              <a16:creationId xmlns:a16="http://schemas.microsoft.com/office/drawing/2014/main" id="{9107D5DD-86F0-4386-B2A5-F8F088272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95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140</xdr:row>
      <xdr:rowOff>0</xdr:rowOff>
    </xdr:from>
    <xdr:ext cx="9525" cy="9525"/>
    <xdr:pic>
      <xdr:nvPicPr>
        <xdr:cNvPr id="8626" name="2122 Imagen" descr="http://www.cegaipslp.org.mx/icons/ecblank.gif">
          <a:extLst>
            <a:ext uri="{FF2B5EF4-FFF2-40B4-BE49-F238E27FC236}">
              <a16:creationId xmlns:a16="http://schemas.microsoft.com/office/drawing/2014/main" id="{E2747EFA-7DD7-4F72-A3FE-4875CC46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95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140</xdr:row>
      <xdr:rowOff>0</xdr:rowOff>
    </xdr:from>
    <xdr:ext cx="9525" cy="9525"/>
    <xdr:pic>
      <xdr:nvPicPr>
        <xdr:cNvPr id="8627" name="2123 Imagen" descr="http://www.cegaipslp.org.mx/icons/ecblank.gif">
          <a:extLst>
            <a:ext uri="{FF2B5EF4-FFF2-40B4-BE49-F238E27FC236}">
              <a16:creationId xmlns:a16="http://schemas.microsoft.com/office/drawing/2014/main" id="{B4C6DF46-83A8-4F5C-8562-3A2D12397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95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140</xdr:row>
      <xdr:rowOff>0</xdr:rowOff>
    </xdr:from>
    <xdr:ext cx="9525" cy="9525"/>
    <xdr:pic>
      <xdr:nvPicPr>
        <xdr:cNvPr id="8628" name="2124 Imagen" descr="http://www.cegaipslp.org.mx/icons/ecblank.gif">
          <a:extLst>
            <a:ext uri="{FF2B5EF4-FFF2-40B4-BE49-F238E27FC236}">
              <a16:creationId xmlns:a16="http://schemas.microsoft.com/office/drawing/2014/main" id="{DB7CD4D6-7D06-45B5-91BA-E40C4006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9570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141</xdr:row>
      <xdr:rowOff>0</xdr:rowOff>
    </xdr:from>
    <xdr:ext cx="9525" cy="9525"/>
    <xdr:pic>
      <xdr:nvPicPr>
        <xdr:cNvPr id="8629" name="2113 Imagen" descr="http://www.cegaipslp.org.mx/icons/ecblank.gif">
          <a:extLst>
            <a:ext uri="{FF2B5EF4-FFF2-40B4-BE49-F238E27FC236}">
              <a16:creationId xmlns:a16="http://schemas.microsoft.com/office/drawing/2014/main" id="{44FF3879-BF6B-4C6B-B591-6A210A98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15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141</xdr:row>
      <xdr:rowOff>0</xdr:rowOff>
    </xdr:from>
    <xdr:ext cx="9525" cy="9525"/>
    <xdr:pic>
      <xdr:nvPicPr>
        <xdr:cNvPr id="8630" name="2114 Imagen" descr="http://www.cegaipslp.org.mx/icons/ecblank.gif">
          <a:extLst>
            <a:ext uri="{FF2B5EF4-FFF2-40B4-BE49-F238E27FC236}">
              <a16:creationId xmlns:a16="http://schemas.microsoft.com/office/drawing/2014/main" id="{5C030ACD-5EE0-49EF-ACFD-834E9D33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15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141</xdr:row>
      <xdr:rowOff>0</xdr:rowOff>
    </xdr:from>
    <xdr:ext cx="9525" cy="9525"/>
    <xdr:pic>
      <xdr:nvPicPr>
        <xdr:cNvPr id="8631" name="2115 Imagen" descr="http://www.cegaipslp.org.mx/icons/ecblank.gif">
          <a:extLst>
            <a:ext uri="{FF2B5EF4-FFF2-40B4-BE49-F238E27FC236}">
              <a16:creationId xmlns:a16="http://schemas.microsoft.com/office/drawing/2014/main" id="{7AE0A236-7284-40E2-BB3D-558D4DD56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15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141</xdr:row>
      <xdr:rowOff>0</xdr:rowOff>
    </xdr:from>
    <xdr:ext cx="9525" cy="9525"/>
    <xdr:pic>
      <xdr:nvPicPr>
        <xdr:cNvPr id="8632" name="2116 Imagen" descr="http://www.cegaipslp.org.mx/icons/ecblank.gif">
          <a:extLst>
            <a:ext uri="{FF2B5EF4-FFF2-40B4-BE49-F238E27FC236}">
              <a16:creationId xmlns:a16="http://schemas.microsoft.com/office/drawing/2014/main" id="{6F806467-D13E-443B-B58F-C8C4B8649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15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141</xdr:row>
      <xdr:rowOff>0</xdr:rowOff>
    </xdr:from>
    <xdr:ext cx="9525" cy="9525"/>
    <xdr:pic>
      <xdr:nvPicPr>
        <xdr:cNvPr id="8633" name="2117 Imagen" descr="http://www.cegaipslp.org.mx/icons/ecblank.gif">
          <a:extLst>
            <a:ext uri="{FF2B5EF4-FFF2-40B4-BE49-F238E27FC236}">
              <a16:creationId xmlns:a16="http://schemas.microsoft.com/office/drawing/2014/main" id="{4970652D-0535-46EF-8B60-FC7AD81E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15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141</xdr:row>
      <xdr:rowOff>0</xdr:rowOff>
    </xdr:from>
    <xdr:ext cx="9525" cy="9525"/>
    <xdr:pic>
      <xdr:nvPicPr>
        <xdr:cNvPr id="8634" name="2118 Imagen" descr="http://www.cegaipslp.org.mx/icons/ecblank.gif">
          <a:extLst>
            <a:ext uri="{FF2B5EF4-FFF2-40B4-BE49-F238E27FC236}">
              <a16:creationId xmlns:a16="http://schemas.microsoft.com/office/drawing/2014/main" id="{912C4210-4FB7-4E30-8DB0-917ECAFD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15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141</xdr:row>
      <xdr:rowOff>0</xdr:rowOff>
    </xdr:from>
    <xdr:ext cx="9525" cy="9525"/>
    <xdr:pic>
      <xdr:nvPicPr>
        <xdr:cNvPr id="8635" name="2119 Imagen" descr="http://www.cegaipslp.org.mx/icons/ecblank.gif">
          <a:extLst>
            <a:ext uri="{FF2B5EF4-FFF2-40B4-BE49-F238E27FC236}">
              <a16:creationId xmlns:a16="http://schemas.microsoft.com/office/drawing/2014/main" id="{AF061C83-A50B-49C2-BEEF-E458A8B1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15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141</xdr:row>
      <xdr:rowOff>0</xdr:rowOff>
    </xdr:from>
    <xdr:ext cx="9525" cy="9525"/>
    <xdr:pic>
      <xdr:nvPicPr>
        <xdr:cNvPr id="8636" name="2120 Imagen" descr="http://www.cegaipslp.org.mx/icons/ecblank.gif">
          <a:extLst>
            <a:ext uri="{FF2B5EF4-FFF2-40B4-BE49-F238E27FC236}">
              <a16:creationId xmlns:a16="http://schemas.microsoft.com/office/drawing/2014/main" id="{663CD46B-73FF-4DC8-95CA-FE76DA680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15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141</xdr:row>
      <xdr:rowOff>0</xdr:rowOff>
    </xdr:from>
    <xdr:ext cx="9525" cy="9525"/>
    <xdr:pic>
      <xdr:nvPicPr>
        <xdr:cNvPr id="8637" name="2121 Imagen" descr="http://www.cegaipslp.org.mx/icons/ecblank.gif">
          <a:extLst>
            <a:ext uri="{FF2B5EF4-FFF2-40B4-BE49-F238E27FC236}">
              <a16:creationId xmlns:a16="http://schemas.microsoft.com/office/drawing/2014/main" id="{C6191F77-C0F7-420E-AF80-AD453458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15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141</xdr:row>
      <xdr:rowOff>0</xdr:rowOff>
    </xdr:from>
    <xdr:ext cx="9525" cy="9525"/>
    <xdr:pic>
      <xdr:nvPicPr>
        <xdr:cNvPr id="8638" name="2122 Imagen" descr="http://www.cegaipslp.org.mx/icons/ecblank.gif">
          <a:extLst>
            <a:ext uri="{FF2B5EF4-FFF2-40B4-BE49-F238E27FC236}">
              <a16:creationId xmlns:a16="http://schemas.microsoft.com/office/drawing/2014/main" id="{4207E7C2-5957-4E23-AA4E-7DC1843B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15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141</xdr:row>
      <xdr:rowOff>0</xdr:rowOff>
    </xdr:from>
    <xdr:ext cx="9525" cy="9525"/>
    <xdr:pic>
      <xdr:nvPicPr>
        <xdr:cNvPr id="8639" name="2123 Imagen" descr="http://www.cegaipslp.org.mx/icons/ecblank.gif">
          <a:extLst>
            <a:ext uri="{FF2B5EF4-FFF2-40B4-BE49-F238E27FC236}">
              <a16:creationId xmlns:a16="http://schemas.microsoft.com/office/drawing/2014/main" id="{8B0AF7C4-42E4-4A69-815C-AA0AC0909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15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141</xdr:row>
      <xdr:rowOff>0</xdr:rowOff>
    </xdr:from>
    <xdr:ext cx="9525" cy="9525"/>
    <xdr:pic>
      <xdr:nvPicPr>
        <xdr:cNvPr id="8640" name="2124 Imagen" descr="http://www.cegaipslp.org.mx/icons/ecblank.gif">
          <a:extLst>
            <a:ext uri="{FF2B5EF4-FFF2-40B4-BE49-F238E27FC236}">
              <a16:creationId xmlns:a16="http://schemas.microsoft.com/office/drawing/2014/main" id="{62B64048-D56F-46E5-A217-80EE5346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152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142</xdr:row>
      <xdr:rowOff>0</xdr:rowOff>
    </xdr:from>
    <xdr:ext cx="9525" cy="9525"/>
    <xdr:pic>
      <xdr:nvPicPr>
        <xdr:cNvPr id="8641" name="2113 Imagen" descr="http://www.cegaipslp.org.mx/icons/ecblank.gif">
          <a:extLst>
            <a:ext uri="{FF2B5EF4-FFF2-40B4-BE49-F238E27FC236}">
              <a16:creationId xmlns:a16="http://schemas.microsoft.com/office/drawing/2014/main" id="{DF498D20-EFA0-410C-8423-959FD69C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34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142</xdr:row>
      <xdr:rowOff>0</xdr:rowOff>
    </xdr:from>
    <xdr:ext cx="9525" cy="9525"/>
    <xdr:pic>
      <xdr:nvPicPr>
        <xdr:cNvPr id="8642" name="2114 Imagen" descr="http://www.cegaipslp.org.mx/icons/ecblank.gif">
          <a:extLst>
            <a:ext uri="{FF2B5EF4-FFF2-40B4-BE49-F238E27FC236}">
              <a16:creationId xmlns:a16="http://schemas.microsoft.com/office/drawing/2014/main" id="{3680DB98-9FFC-49FC-A458-28FAEE364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34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142</xdr:row>
      <xdr:rowOff>0</xdr:rowOff>
    </xdr:from>
    <xdr:ext cx="9525" cy="9525"/>
    <xdr:pic>
      <xdr:nvPicPr>
        <xdr:cNvPr id="8643" name="2115 Imagen" descr="http://www.cegaipslp.org.mx/icons/ecblank.gif">
          <a:extLst>
            <a:ext uri="{FF2B5EF4-FFF2-40B4-BE49-F238E27FC236}">
              <a16:creationId xmlns:a16="http://schemas.microsoft.com/office/drawing/2014/main" id="{E6C48F5E-71FB-4DEA-B548-55C10D98D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34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142</xdr:row>
      <xdr:rowOff>0</xdr:rowOff>
    </xdr:from>
    <xdr:ext cx="9525" cy="9525"/>
    <xdr:pic>
      <xdr:nvPicPr>
        <xdr:cNvPr id="8644" name="2116 Imagen" descr="http://www.cegaipslp.org.mx/icons/ecblank.gif">
          <a:extLst>
            <a:ext uri="{FF2B5EF4-FFF2-40B4-BE49-F238E27FC236}">
              <a16:creationId xmlns:a16="http://schemas.microsoft.com/office/drawing/2014/main" id="{C48D9417-0E46-4C64-8986-20FD908C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34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142</xdr:row>
      <xdr:rowOff>0</xdr:rowOff>
    </xdr:from>
    <xdr:ext cx="9525" cy="9525"/>
    <xdr:pic>
      <xdr:nvPicPr>
        <xdr:cNvPr id="8645" name="2117 Imagen" descr="http://www.cegaipslp.org.mx/icons/ecblank.gif">
          <a:extLst>
            <a:ext uri="{FF2B5EF4-FFF2-40B4-BE49-F238E27FC236}">
              <a16:creationId xmlns:a16="http://schemas.microsoft.com/office/drawing/2014/main" id="{D055EB2C-2970-48D4-8FFD-B93E40CB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34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142</xdr:row>
      <xdr:rowOff>0</xdr:rowOff>
    </xdr:from>
    <xdr:ext cx="9525" cy="9525"/>
    <xdr:pic>
      <xdr:nvPicPr>
        <xdr:cNvPr id="8646" name="2118 Imagen" descr="http://www.cegaipslp.org.mx/icons/ecblank.gif">
          <a:extLst>
            <a:ext uri="{FF2B5EF4-FFF2-40B4-BE49-F238E27FC236}">
              <a16:creationId xmlns:a16="http://schemas.microsoft.com/office/drawing/2014/main" id="{01F4E6B2-BA8D-4CCA-9A5C-1D9E39032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34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142</xdr:row>
      <xdr:rowOff>0</xdr:rowOff>
    </xdr:from>
    <xdr:ext cx="9525" cy="9525"/>
    <xdr:pic>
      <xdr:nvPicPr>
        <xdr:cNvPr id="8647" name="2119 Imagen" descr="http://www.cegaipslp.org.mx/icons/ecblank.gif">
          <a:extLst>
            <a:ext uri="{FF2B5EF4-FFF2-40B4-BE49-F238E27FC236}">
              <a16:creationId xmlns:a16="http://schemas.microsoft.com/office/drawing/2014/main" id="{8AE5D822-9415-47FD-8141-186ED0FF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34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142</xdr:row>
      <xdr:rowOff>0</xdr:rowOff>
    </xdr:from>
    <xdr:ext cx="9525" cy="9525"/>
    <xdr:pic>
      <xdr:nvPicPr>
        <xdr:cNvPr id="8648" name="2120 Imagen" descr="http://www.cegaipslp.org.mx/icons/ecblank.gif">
          <a:extLst>
            <a:ext uri="{FF2B5EF4-FFF2-40B4-BE49-F238E27FC236}">
              <a16:creationId xmlns:a16="http://schemas.microsoft.com/office/drawing/2014/main" id="{3A2385E2-497D-4820-8562-D08913A20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34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142</xdr:row>
      <xdr:rowOff>0</xdr:rowOff>
    </xdr:from>
    <xdr:ext cx="9525" cy="9525"/>
    <xdr:pic>
      <xdr:nvPicPr>
        <xdr:cNvPr id="8649" name="2121 Imagen" descr="http://www.cegaipslp.org.mx/icons/ecblank.gif">
          <a:extLst>
            <a:ext uri="{FF2B5EF4-FFF2-40B4-BE49-F238E27FC236}">
              <a16:creationId xmlns:a16="http://schemas.microsoft.com/office/drawing/2014/main" id="{33EDF52F-2707-44E7-9B6C-4E8AF04D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34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142</xdr:row>
      <xdr:rowOff>0</xdr:rowOff>
    </xdr:from>
    <xdr:ext cx="9525" cy="9525"/>
    <xdr:pic>
      <xdr:nvPicPr>
        <xdr:cNvPr id="8650" name="2122 Imagen" descr="http://www.cegaipslp.org.mx/icons/ecblank.gif">
          <a:extLst>
            <a:ext uri="{FF2B5EF4-FFF2-40B4-BE49-F238E27FC236}">
              <a16:creationId xmlns:a16="http://schemas.microsoft.com/office/drawing/2014/main" id="{4C6A8123-4B42-4005-9ECE-04151FB58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34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142</xdr:row>
      <xdr:rowOff>0</xdr:rowOff>
    </xdr:from>
    <xdr:ext cx="9525" cy="9525"/>
    <xdr:pic>
      <xdr:nvPicPr>
        <xdr:cNvPr id="8651" name="2123 Imagen" descr="http://www.cegaipslp.org.mx/icons/ecblank.gif">
          <a:extLst>
            <a:ext uri="{FF2B5EF4-FFF2-40B4-BE49-F238E27FC236}">
              <a16:creationId xmlns:a16="http://schemas.microsoft.com/office/drawing/2014/main" id="{D50E26B6-B585-40BC-92D7-A262449A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34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142</xdr:row>
      <xdr:rowOff>0</xdr:rowOff>
    </xdr:from>
    <xdr:ext cx="9525" cy="9525"/>
    <xdr:pic>
      <xdr:nvPicPr>
        <xdr:cNvPr id="8652" name="2124 Imagen" descr="http://www.cegaipslp.org.mx/icons/ecblank.gif">
          <a:extLst>
            <a:ext uri="{FF2B5EF4-FFF2-40B4-BE49-F238E27FC236}">
              <a16:creationId xmlns:a16="http://schemas.microsoft.com/office/drawing/2014/main" id="{5F978234-4E06-4FBE-BFF4-87C53673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3484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143</xdr:row>
      <xdr:rowOff>0</xdr:rowOff>
    </xdr:from>
    <xdr:ext cx="9525" cy="9525"/>
    <xdr:pic>
      <xdr:nvPicPr>
        <xdr:cNvPr id="8653" name="2113 Imagen" descr="http://www.cegaipslp.org.mx/icons/ecblank.gif">
          <a:extLst>
            <a:ext uri="{FF2B5EF4-FFF2-40B4-BE49-F238E27FC236}">
              <a16:creationId xmlns:a16="http://schemas.microsoft.com/office/drawing/2014/main" id="{FB8AF076-AC80-4083-A24C-282DA784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54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143</xdr:row>
      <xdr:rowOff>0</xdr:rowOff>
    </xdr:from>
    <xdr:ext cx="9525" cy="9525"/>
    <xdr:pic>
      <xdr:nvPicPr>
        <xdr:cNvPr id="8654" name="2114 Imagen" descr="http://www.cegaipslp.org.mx/icons/ecblank.gif">
          <a:extLst>
            <a:ext uri="{FF2B5EF4-FFF2-40B4-BE49-F238E27FC236}">
              <a16:creationId xmlns:a16="http://schemas.microsoft.com/office/drawing/2014/main" id="{E2EAF444-067F-4583-82B6-5B2FE4C6F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54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143</xdr:row>
      <xdr:rowOff>0</xdr:rowOff>
    </xdr:from>
    <xdr:ext cx="9525" cy="9525"/>
    <xdr:pic>
      <xdr:nvPicPr>
        <xdr:cNvPr id="8655" name="2115 Imagen" descr="http://www.cegaipslp.org.mx/icons/ecblank.gif">
          <a:extLst>
            <a:ext uri="{FF2B5EF4-FFF2-40B4-BE49-F238E27FC236}">
              <a16:creationId xmlns:a16="http://schemas.microsoft.com/office/drawing/2014/main" id="{27A8BB8D-E8B2-4CD0-A4ED-0B80A231F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54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143</xdr:row>
      <xdr:rowOff>0</xdr:rowOff>
    </xdr:from>
    <xdr:ext cx="9525" cy="9525"/>
    <xdr:pic>
      <xdr:nvPicPr>
        <xdr:cNvPr id="8656" name="2116 Imagen" descr="http://www.cegaipslp.org.mx/icons/ecblank.gif">
          <a:extLst>
            <a:ext uri="{FF2B5EF4-FFF2-40B4-BE49-F238E27FC236}">
              <a16:creationId xmlns:a16="http://schemas.microsoft.com/office/drawing/2014/main" id="{3E84E016-E847-4338-9642-1A5E53864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54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143</xdr:row>
      <xdr:rowOff>0</xdr:rowOff>
    </xdr:from>
    <xdr:ext cx="9525" cy="9525"/>
    <xdr:pic>
      <xdr:nvPicPr>
        <xdr:cNvPr id="8657" name="2117 Imagen" descr="http://www.cegaipslp.org.mx/icons/ecblank.gif">
          <a:extLst>
            <a:ext uri="{FF2B5EF4-FFF2-40B4-BE49-F238E27FC236}">
              <a16:creationId xmlns:a16="http://schemas.microsoft.com/office/drawing/2014/main" id="{490E5594-C0DF-4F84-832B-3A8678653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54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143</xdr:row>
      <xdr:rowOff>0</xdr:rowOff>
    </xdr:from>
    <xdr:ext cx="9525" cy="9525"/>
    <xdr:pic>
      <xdr:nvPicPr>
        <xdr:cNvPr id="8658" name="2118 Imagen" descr="http://www.cegaipslp.org.mx/icons/ecblank.gif">
          <a:extLst>
            <a:ext uri="{FF2B5EF4-FFF2-40B4-BE49-F238E27FC236}">
              <a16:creationId xmlns:a16="http://schemas.microsoft.com/office/drawing/2014/main" id="{A7162BF8-0003-45D8-99DA-DCF2A5F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54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143</xdr:row>
      <xdr:rowOff>0</xdr:rowOff>
    </xdr:from>
    <xdr:ext cx="9525" cy="9525"/>
    <xdr:pic>
      <xdr:nvPicPr>
        <xdr:cNvPr id="8659" name="2119 Imagen" descr="http://www.cegaipslp.org.mx/icons/ecblank.gif">
          <a:extLst>
            <a:ext uri="{FF2B5EF4-FFF2-40B4-BE49-F238E27FC236}">
              <a16:creationId xmlns:a16="http://schemas.microsoft.com/office/drawing/2014/main" id="{29A9BB50-DF9F-45E7-A2B0-52FEB4F91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54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143</xdr:row>
      <xdr:rowOff>0</xdr:rowOff>
    </xdr:from>
    <xdr:ext cx="9525" cy="9525"/>
    <xdr:pic>
      <xdr:nvPicPr>
        <xdr:cNvPr id="8660" name="2120 Imagen" descr="http://www.cegaipslp.org.mx/icons/ecblank.gif">
          <a:extLst>
            <a:ext uri="{FF2B5EF4-FFF2-40B4-BE49-F238E27FC236}">
              <a16:creationId xmlns:a16="http://schemas.microsoft.com/office/drawing/2014/main" id="{CD664DF3-CF7D-4029-911D-A53F9819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54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143</xdr:row>
      <xdr:rowOff>0</xdr:rowOff>
    </xdr:from>
    <xdr:ext cx="9525" cy="9525"/>
    <xdr:pic>
      <xdr:nvPicPr>
        <xdr:cNvPr id="8661" name="2121 Imagen" descr="http://www.cegaipslp.org.mx/icons/ecblank.gif">
          <a:extLst>
            <a:ext uri="{FF2B5EF4-FFF2-40B4-BE49-F238E27FC236}">
              <a16:creationId xmlns:a16="http://schemas.microsoft.com/office/drawing/2014/main" id="{AED82DBB-4896-4198-973E-85DC6E99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54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143</xdr:row>
      <xdr:rowOff>0</xdr:rowOff>
    </xdr:from>
    <xdr:ext cx="9525" cy="9525"/>
    <xdr:pic>
      <xdr:nvPicPr>
        <xdr:cNvPr id="8662" name="2122 Imagen" descr="http://www.cegaipslp.org.mx/icons/ecblank.gif">
          <a:extLst>
            <a:ext uri="{FF2B5EF4-FFF2-40B4-BE49-F238E27FC236}">
              <a16:creationId xmlns:a16="http://schemas.microsoft.com/office/drawing/2014/main" id="{C8A5CAEB-B6EB-4A9E-857D-5E6643B37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54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143</xdr:row>
      <xdr:rowOff>0</xdr:rowOff>
    </xdr:from>
    <xdr:ext cx="9525" cy="9525"/>
    <xdr:pic>
      <xdr:nvPicPr>
        <xdr:cNvPr id="8663" name="2123 Imagen" descr="http://www.cegaipslp.org.mx/icons/ecblank.gif">
          <a:extLst>
            <a:ext uri="{FF2B5EF4-FFF2-40B4-BE49-F238E27FC236}">
              <a16:creationId xmlns:a16="http://schemas.microsoft.com/office/drawing/2014/main" id="{D3901A2B-4D9F-4EF5-9F26-334374836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54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143</xdr:row>
      <xdr:rowOff>0</xdr:rowOff>
    </xdr:from>
    <xdr:ext cx="9525" cy="9525"/>
    <xdr:pic>
      <xdr:nvPicPr>
        <xdr:cNvPr id="8664" name="2124 Imagen" descr="http://www.cegaipslp.org.mx/icons/ecblank.gif">
          <a:extLst>
            <a:ext uri="{FF2B5EF4-FFF2-40B4-BE49-F238E27FC236}">
              <a16:creationId xmlns:a16="http://schemas.microsoft.com/office/drawing/2014/main" id="{AEB91859-04BB-49B5-B671-A1AD19105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544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144</xdr:row>
      <xdr:rowOff>0</xdr:rowOff>
    </xdr:from>
    <xdr:ext cx="9525" cy="9525"/>
    <xdr:pic>
      <xdr:nvPicPr>
        <xdr:cNvPr id="8665" name="2113 Imagen" descr="http://www.cegaipslp.org.mx/icons/ecblank.gif">
          <a:extLst>
            <a:ext uri="{FF2B5EF4-FFF2-40B4-BE49-F238E27FC236}">
              <a16:creationId xmlns:a16="http://schemas.microsoft.com/office/drawing/2014/main" id="{E693FF13-7935-46A8-94B4-1653F5F1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73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144</xdr:row>
      <xdr:rowOff>0</xdr:rowOff>
    </xdr:from>
    <xdr:ext cx="9525" cy="9525"/>
    <xdr:pic>
      <xdr:nvPicPr>
        <xdr:cNvPr id="8666" name="2114 Imagen" descr="http://www.cegaipslp.org.mx/icons/ecblank.gif">
          <a:extLst>
            <a:ext uri="{FF2B5EF4-FFF2-40B4-BE49-F238E27FC236}">
              <a16:creationId xmlns:a16="http://schemas.microsoft.com/office/drawing/2014/main" id="{5EAB9AFA-D9EA-4A69-B88F-1E3EDE32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73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144</xdr:row>
      <xdr:rowOff>0</xdr:rowOff>
    </xdr:from>
    <xdr:ext cx="9525" cy="9525"/>
    <xdr:pic>
      <xdr:nvPicPr>
        <xdr:cNvPr id="8667" name="2115 Imagen" descr="http://www.cegaipslp.org.mx/icons/ecblank.gif">
          <a:extLst>
            <a:ext uri="{FF2B5EF4-FFF2-40B4-BE49-F238E27FC236}">
              <a16:creationId xmlns:a16="http://schemas.microsoft.com/office/drawing/2014/main" id="{9F450F64-6F35-466A-9C94-E4B2FB64D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73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144</xdr:row>
      <xdr:rowOff>0</xdr:rowOff>
    </xdr:from>
    <xdr:ext cx="9525" cy="9525"/>
    <xdr:pic>
      <xdr:nvPicPr>
        <xdr:cNvPr id="8668" name="2116 Imagen" descr="http://www.cegaipslp.org.mx/icons/ecblank.gif">
          <a:extLst>
            <a:ext uri="{FF2B5EF4-FFF2-40B4-BE49-F238E27FC236}">
              <a16:creationId xmlns:a16="http://schemas.microsoft.com/office/drawing/2014/main" id="{009FEE7A-2022-40B6-BFAF-78FE9F4EC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73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144</xdr:row>
      <xdr:rowOff>0</xdr:rowOff>
    </xdr:from>
    <xdr:ext cx="9525" cy="9525"/>
    <xdr:pic>
      <xdr:nvPicPr>
        <xdr:cNvPr id="8669" name="2117 Imagen" descr="http://www.cegaipslp.org.mx/icons/ecblank.gif">
          <a:extLst>
            <a:ext uri="{FF2B5EF4-FFF2-40B4-BE49-F238E27FC236}">
              <a16:creationId xmlns:a16="http://schemas.microsoft.com/office/drawing/2014/main" id="{4A5FDEA4-8BD6-49D7-B241-D4D3D4C11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73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144</xdr:row>
      <xdr:rowOff>0</xdr:rowOff>
    </xdr:from>
    <xdr:ext cx="9525" cy="9525"/>
    <xdr:pic>
      <xdr:nvPicPr>
        <xdr:cNvPr id="8670" name="2118 Imagen" descr="http://www.cegaipslp.org.mx/icons/ecblank.gif">
          <a:extLst>
            <a:ext uri="{FF2B5EF4-FFF2-40B4-BE49-F238E27FC236}">
              <a16:creationId xmlns:a16="http://schemas.microsoft.com/office/drawing/2014/main" id="{D4306227-DE3B-46A9-B35F-B2D8089AA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73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144</xdr:row>
      <xdr:rowOff>0</xdr:rowOff>
    </xdr:from>
    <xdr:ext cx="9525" cy="9525"/>
    <xdr:pic>
      <xdr:nvPicPr>
        <xdr:cNvPr id="8671" name="2119 Imagen" descr="http://www.cegaipslp.org.mx/icons/ecblank.gif">
          <a:extLst>
            <a:ext uri="{FF2B5EF4-FFF2-40B4-BE49-F238E27FC236}">
              <a16:creationId xmlns:a16="http://schemas.microsoft.com/office/drawing/2014/main" id="{E4E42D8B-9F4A-4388-B834-56955C494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73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144</xdr:row>
      <xdr:rowOff>0</xdr:rowOff>
    </xdr:from>
    <xdr:ext cx="9525" cy="9525"/>
    <xdr:pic>
      <xdr:nvPicPr>
        <xdr:cNvPr id="8672" name="2120 Imagen" descr="http://www.cegaipslp.org.mx/icons/ecblank.gif">
          <a:extLst>
            <a:ext uri="{FF2B5EF4-FFF2-40B4-BE49-F238E27FC236}">
              <a16:creationId xmlns:a16="http://schemas.microsoft.com/office/drawing/2014/main" id="{66BF8388-569E-4D9E-8D53-7599A0F3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73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144</xdr:row>
      <xdr:rowOff>0</xdr:rowOff>
    </xdr:from>
    <xdr:ext cx="9525" cy="9525"/>
    <xdr:pic>
      <xdr:nvPicPr>
        <xdr:cNvPr id="8673" name="2121 Imagen" descr="http://www.cegaipslp.org.mx/icons/ecblank.gif">
          <a:extLst>
            <a:ext uri="{FF2B5EF4-FFF2-40B4-BE49-F238E27FC236}">
              <a16:creationId xmlns:a16="http://schemas.microsoft.com/office/drawing/2014/main" id="{444B356F-61B0-49A5-B953-AF00C7340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73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144</xdr:row>
      <xdr:rowOff>0</xdr:rowOff>
    </xdr:from>
    <xdr:ext cx="9525" cy="9525"/>
    <xdr:pic>
      <xdr:nvPicPr>
        <xdr:cNvPr id="8674" name="2122 Imagen" descr="http://www.cegaipslp.org.mx/icons/ecblank.gif">
          <a:extLst>
            <a:ext uri="{FF2B5EF4-FFF2-40B4-BE49-F238E27FC236}">
              <a16:creationId xmlns:a16="http://schemas.microsoft.com/office/drawing/2014/main" id="{1C3C0D3F-762E-45ED-BF4D-AEB05B3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73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144</xdr:row>
      <xdr:rowOff>0</xdr:rowOff>
    </xdr:from>
    <xdr:ext cx="9525" cy="9525"/>
    <xdr:pic>
      <xdr:nvPicPr>
        <xdr:cNvPr id="8675" name="2123 Imagen" descr="http://www.cegaipslp.org.mx/icons/ecblank.gif">
          <a:extLst>
            <a:ext uri="{FF2B5EF4-FFF2-40B4-BE49-F238E27FC236}">
              <a16:creationId xmlns:a16="http://schemas.microsoft.com/office/drawing/2014/main" id="{22A4542C-A236-4511-8851-FFFA4476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73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144</xdr:row>
      <xdr:rowOff>0</xdr:rowOff>
    </xdr:from>
    <xdr:ext cx="9525" cy="9525"/>
    <xdr:pic>
      <xdr:nvPicPr>
        <xdr:cNvPr id="8676" name="2124 Imagen" descr="http://www.cegaipslp.org.mx/icons/ecblank.gif">
          <a:extLst>
            <a:ext uri="{FF2B5EF4-FFF2-40B4-BE49-F238E27FC236}">
              <a16:creationId xmlns:a16="http://schemas.microsoft.com/office/drawing/2014/main" id="{6E4C09AD-1541-4157-AAF1-EB56FE6CF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739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145</xdr:row>
      <xdr:rowOff>0</xdr:rowOff>
    </xdr:from>
    <xdr:ext cx="9525" cy="9525"/>
    <xdr:pic>
      <xdr:nvPicPr>
        <xdr:cNvPr id="8677" name="2113 Imagen" descr="http://www.cegaipslp.org.mx/icons/ecblank.gif">
          <a:extLst>
            <a:ext uri="{FF2B5EF4-FFF2-40B4-BE49-F238E27FC236}">
              <a16:creationId xmlns:a16="http://schemas.microsoft.com/office/drawing/2014/main" id="{CD00D74A-8226-4267-957A-8498D7D50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93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145</xdr:row>
      <xdr:rowOff>0</xdr:rowOff>
    </xdr:from>
    <xdr:ext cx="9525" cy="9525"/>
    <xdr:pic>
      <xdr:nvPicPr>
        <xdr:cNvPr id="8678" name="2114 Imagen" descr="http://www.cegaipslp.org.mx/icons/ecblank.gif">
          <a:extLst>
            <a:ext uri="{FF2B5EF4-FFF2-40B4-BE49-F238E27FC236}">
              <a16:creationId xmlns:a16="http://schemas.microsoft.com/office/drawing/2014/main" id="{D75893A9-244F-4C62-A483-D92B740A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93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145</xdr:row>
      <xdr:rowOff>0</xdr:rowOff>
    </xdr:from>
    <xdr:ext cx="9525" cy="9525"/>
    <xdr:pic>
      <xdr:nvPicPr>
        <xdr:cNvPr id="8679" name="2115 Imagen" descr="http://www.cegaipslp.org.mx/icons/ecblank.gif">
          <a:extLst>
            <a:ext uri="{FF2B5EF4-FFF2-40B4-BE49-F238E27FC236}">
              <a16:creationId xmlns:a16="http://schemas.microsoft.com/office/drawing/2014/main" id="{49621759-F240-4047-A6FE-23E4B6E5D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93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145</xdr:row>
      <xdr:rowOff>0</xdr:rowOff>
    </xdr:from>
    <xdr:ext cx="9525" cy="9525"/>
    <xdr:pic>
      <xdr:nvPicPr>
        <xdr:cNvPr id="8680" name="2116 Imagen" descr="http://www.cegaipslp.org.mx/icons/ecblank.gif">
          <a:extLst>
            <a:ext uri="{FF2B5EF4-FFF2-40B4-BE49-F238E27FC236}">
              <a16:creationId xmlns:a16="http://schemas.microsoft.com/office/drawing/2014/main" id="{ACD319D2-450E-4E2C-AB56-ED4BCA84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93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145</xdr:row>
      <xdr:rowOff>0</xdr:rowOff>
    </xdr:from>
    <xdr:ext cx="9525" cy="9525"/>
    <xdr:pic>
      <xdr:nvPicPr>
        <xdr:cNvPr id="8681" name="2117 Imagen" descr="http://www.cegaipslp.org.mx/icons/ecblank.gif">
          <a:extLst>
            <a:ext uri="{FF2B5EF4-FFF2-40B4-BE49-F238E27FC236}">
              <a16:creationId xmlns:a16="http://schemas.microsoft.com/office/drawing/2014/main" id="{CE00716B-DB2F-42A1-8FAB-04D36E8D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93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145</xdr:row>
      <xdr:rowOff>0</xdr:rowOff>
    </xdr:from>
    <xdr:ext cx="9525" cy="9525"/>
    <xdr:pic>
      <xdr:nvPicPr>
        <xdr:cNvPr id="8682" name="2118 Imagen" descr="http://www.cegaipslp.org.mx/icons/ecblank.gif">
          <a:extLst>
            <a:ext uri="{FF2B5EF4-FFF2-40B4-BE49-F238E27FC236}">
              <a16:creationId xmlns:a16="http://schemas.microsoft.com/office/drawing/2014/main" id="{04FAD28D-72C7-479C-A62F-D9380AF6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93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145</xdr:row>
      <xdr:rowOff>0</xdr:rowOff>
    </xdr:from>
    <xdr:ext cx="9525" cy="9525"/>
    <xdr:pic>
      <xdr:nvPicPr>
        <xdr:cNvPr id="8683" name="2119 Imagen" descr="http://www.cegaipslp.org.mx/icons/ecblank.gif">
          <a:extLst>
            <a:ext uri="{FF2B5EF4-FFF2-40B4-BE49-F238E27FC236}">
              <a16:creationId xmlns:a16="http://schemas.microsoft.com/office/drawing/2014/main" id="{ED549614-33FC-48DF-8AA0-1443C718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93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145</xdr:row>
      <xdr:rowOff>0</xdr:rowOff>
    </xdr:from>
    <xdr:ext cx="9525" cy="9525"/>
    <xdr:pic>
      <xdr:nvPicPr>
        <xdr:cNvPr id="8684" name="2120 Imagen" descr="http://www.cegaipslp.org.mx/icons/ecblank.gif">
          <a:extLst>
            <a:ext uri="{FF2B5EF4-FFF2-40B4-BE49-F238E27FC236}">
              <a16:creationId xmlns:a16="http://schemas.microsoft.com/office/drawing/2014/main" id="{FFFA138D-82DD-4918-AD4A-1825882FC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93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145</xdr:row>
      <xdr:rowOff>0</xdr:rowOff>
    </xdr:from>
    <xdr:ext cx="9525" cy="9525"/>
    <xdr:pic>
      <xdr:nvPicPr>
        <xdr:cNvPr id="8685" name="2121 Imagen" descr="http://www.cegaipslp.org.mx/icons/ecblank.gif">
          <a:extLst>
            <a:ext uri="{FF2B5EF4-FFF2-40B4-BE49-F238E27FC236}">
              <a16:creationId xmlns:a16="http://schemas.microsoft.com/office/drawing/2014/main" id="{439B721F-2EA9-45AB-A4F8-F07E2D2F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93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145</xdr:row>
      <xdr:rowOff>0</xdr:rowOff>
    </xdr:from>
    <xdr:ext cx="9525" cy="9525"/>
    <xdr:pic>
      <xdr:nvPicPr>
        <xdr:cNvPr id="8686" name="2122 Imagen" descr="http://www.cegaipslp.org.mx/icons/ecblank.gif">
          <a:extLst>
            <a:ext uri="{FF2B5EF4-FFF2-40B4-BE49-F238E27FC236}">
              <a16:creationId xmlns:a16="http://schemas.microsoft.com/office/drawing/2014/main" id="{224308D5-5323-43D9-97E4-C9E0401B4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93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145</xdr:row>
      <xdr:rowOff>0</xdr:rowOff>
    </xdr:from>
    <xdr:ext cx="9525" cy="9525"/>
    <xdr:pic>
      <xdr:nvPicPr>
        <xdr:cNvPr id="8687" name="2123 Imagen" descr="http://www.cegaipslp.org.mx/icons/ecblank.gif">
          <a:extLst>
            <a:ext uri="{FF2B5EF4-FFF2-40B4-BE49-F238E27FC236}">
              <a16:creationId xmlns:a16="http://schemas.microsoft.com/office/drawing/2014/main" id="{6AFA3D0C-AB74-4E19-A1A2-FB1C2F67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93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145</xdr:row>
      <xdr:rowOff>0</xdr:rowOff>
    </xdr:from>
    <xdr:ext cx="9525" cy="9525"/>
    <xdr:pic>
      <xdr:nvPicPr>
        <xdr:cNvPr id="8688" name="2124 Imagen" descr="http://www.cegaipslp.org.mx/icons/ecblank.gif">
          <a:extLst>
            <a:ext uri="{FF2B5EF4-FFF2-40B4-BE49-F238E27FC236}">
              <a16:creationId xmlns:a16="http://schemas.microsoft.com/office/drawing/2014/main" id="{EC8ACBCF-B0B4-4C3D-959C-A1E364FFB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79356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146</xdr:row>
      <xdr:rowOff>0</xdr:rowOff>
    </xdr:from>
    <xdr:ext cx="9525" cy="9525"/>
    <xdr:pic>
      <xdr:nvPicPr>
        <xdr:cNvPr id="8689" name="2113 Imagen" descr="http://www.cegaipslp.org.mx/icons/ecblank.gif">
          <a:extLst>
            <a:ext uri="{FF2B5EF4-FFF2-40B4-BE49-F238E27FC236}">
              <a16:creationId xmlns:a16="http://schemas.microsoft.com/office/drawing/2014/main" id="{4A2F6176-5FB1-45C5-B6C1-C55B1360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3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146</xdr:row>
      <xdr:rowOff>0</xdr:rowOff>
    </xdr:from>
    <xdr:ext cx="9525" cy="9525"/>
    <xdr:pic>
      <xdr:nvPicPr>
        <xdr:cNvPr id="8690" name="2114 Imagen" descr="http://www.cegaipslp.org.mx/icons/ecblank.gif">
          <a:extLst>
            <a:ext uri="{FF2B5EF4-FFF2-40B4-BE49-F238E27FC236}">
              <a16:creationId xmlns:a16="http://schemas.microsoft.com/office/drawing/2014/main" id="{F1F846DC-AFD3-4FE6-9EFC-99126EEED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3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146</xdr:row>
      <xdr:rowOff>0</xdr:rowOff>
    </xdr:from>
    <xdr:ext cx="9525" cy="9525"/>
    <xdr:pic>
      <xdr:nvPicPr>
        <xdr:cNvPr id="8691" name="2115 Imagen" descr="http://www.cegaipslp.org.mx/icons/ecblank.gif">
          <a:extLst>
            <a:ext uri="{FF2B5EF4-FFF2-40B4-BE49-F238E27FC236}">
              <a16:creationId xmlns:a16="http://schemas.microsoft.com/office/drawing/2014/main" id="{64BEA6AC-13EA-4CD0-BDAF-7B5492DD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3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146</xdr:row>
      <xdr:rowOff>0</xdr:rowOff>
    </xdr:from>
    <xdr:ext cx="9525" cy="9525"/>
    <xdr:pic>
      <xdr:nvPicPr>
        <xdr:cNvPr id="8692" name="2116 Imagen" descr="http://www.cegaipslp.org.mx/icons/ecblank.gif">
          <a:extLst>
            <a:ext uri="{FF2B5EF4-FFF2-40B4-BE49-F238E27FC236}">
              <a16:creationId xmlns:a16="http://schemas.microsoft.com/office/drawing/2014/main" id="{194C14EA-0B4C-4779-9F9B-DE2DCC84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3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146</xdr:row>
      <xdr:rowOff>0</xdr:rowOff>
    </xdr:from>
    <xdr:ext cx="9525" cy="9525"/>
    <xdr:pic>
      <xdr:nvPicPr>
        <xdr:cNvPr id="8693" name="2117 Imagen" descr="http://www.cegaipslp.org.mx/icons/ecblank.gif">
          <a:extLst>
            <a:ext uri="{FF2B5EF4-FFF2-40B4-BE49-F238E27FC236}">
              <a16:creationId xmlns:a16="http://schemas.microsoft.com/office/drawing/2014/main" id="{28F15E5E-2677-4220-AC74-BEE48DB9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3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146</xdr:row>
      <xdr:rowOff>0</xdr:rowOff>
    </xdr:from>
    <xdr:ext cx="9525" cy="9525"/>
    <xdr:pic>
      <xdr:nvPicPr>
        <xdr:cNvPr id="8694" name="2118 Imagen" descr="http://www.cegaipslp.org.mx/icons/ecblank.gif">
          <a:extLst>
            <a:ext uri="{FF2B5EF4-FFF2-40B4-BE49-F238E27FC236}">
              <a16:creationId xmlns:a16="http://schemas.microsoft.com/office/drawing/2014/main" id="{3895EC80-1CF4-4D0A-B100-54FCD720C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3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146</xdr:row>
      <xdr:rowOff>0</xdr:rowOff>
    </xdr:from>
    <xdr:ext cx="9525" cy="9525"/>
    <xdr:pic>
      <xdr:nvPicPr>
        <xdr:cNvPr id="8695" name="2119 Imagen" descr="http://www.cegaipslp.org.mx/icons/ecblank.gif">
          <a:extLst>
            <a:ext uri="{FF2B5EF4-FFF2-40B4-BE49-F238E27FC236}">
              <a16:creationId xmlns:a16="http://schemas.microsoft.com/office/drawing/2014/main" id="{AA55CAE4-4885-4489-8085-1926E00E3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3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146</xdr:row>
      <xdr:rowOff>0</xdr:rowOff>
    </xdr:from>
    <xdr:ext cx="9525" cy="9525"/>
    <xdr:pic>
      <xdr:nvPicPr>
        <xdr:cNvPr id="8696" name="2120 Imagen" descr="http://www.cegaipslp.org.mx/icons/ecblank.gif">
          <a:extLst>
            <a:ext uri="{FF2B5EF4-FFF2-40B4-BE49-F238E27FC236}">
              <a16:creationId xmlns:a16="http://schemas.microsoft.com/office/drawing/2014/main" id="{F8226714-82DD-4311-9032-DB9866622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3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146</xdr:row>
      <xdr:rowOff>0</xdr:rowOff>
    </xdr:from>
    <xdr:ext cx="9525" cy="9525"/>
    <xdr:pic>
      <xdr:nvPicPr>
        <xdr:cNvPr id="8697" name="2121 Imagen" descr="http://www.cegaipslp.org.mx/icons/ecblank.gif">
          <a:extLst>
            <a:ext uri="{FF2B5EF4-FFF2-40B4-BE49-F238E27FC236}">
              <a16:creationId xmlns:a16="http://schemas.microsoft.com/office/drawing/2014/main" id="{12F2DCC7-D3A9-40CB-A45E-E4212DA6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3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146</xdr:row>
      <xdr:rowOff>0</xdr:rowOff>
    </xdr:from>
    <xdr:ext cx="9525" cy="9525"/>
    <xdr:pic>
      <xdr:nvPicPr>
        <xdr:cNvPr id="8698" name="2122 Imagen" descr="http://www.cegaipslp.org.mx/icons/ecblank.gif">
          <a:extLst>
            <a:ext uri="{FF2B5EF4-FFF2-40B4-BE49-F238E27FC236}">
              <a16:creationId xmlns:a16="http://schemas.microsoft.com/office/drawing/2014/main" id="{9C2E0633-EBDE-4AE2-A7AA-D393103E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3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146</xdr:row>
      <xdr:rowOff>0</xdr:rowOff>
    </xdr:from>
    <xdr:ext cx="9525" cy="9525"/>
    <xdr:pic>
      <xdr:nvPicPr>
        <xdr:cNvPr id="8699" name="2123 Imagen" descr="http://www.cegaipslp.org.mx/icons/ecblank.gif">
          <a:extLst>
            <a:ext uri="{FF2B5EF4-FFF2-40B4-BE49-F238E27FC236}">
              <a16:creationId xmlns:a16="http://schemas.microsoft.com/office/drawing/2014/main" id="{3D3CF94B-CAE2-4543-AF05-B7A11EEA5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3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146</xdr:row>
      <xdr:rowOff>0</xdr:rowOff>
    </xdr:from>
    <xdr:ext cx="9525" cy="9525"/>
    <xdr:pic>
      <xdr:nvPicPr>
        <xdr:cNvPr id="8700" name="2124 Imagen" descr="http://www.cegaipslp.org.mx/icons/ecblank.gif">
          <a:extLst>
            <a:ext uri="{FF2B5EF4-FFF2-40B4-BE49-F238E27FC236}">
              <a16:creationId xmlns:a16="http://schemas.microsoft.com/office/drawing/2014/main" id="{06AC1F50-9D95-4B46-A4CE-B842FF5C7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313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147</xdr:row>
      <xdr:rowOff>0</xdr:rowOff>
    </xdr:from>
    <xdr:ext cx="9525" cy="9525"/>
    <xdr:pic>
      <xdr:nvPicPr>
        <xdr:cNvPr id="8701" name="2113 Imagen" descr="http://www.cegaipslp.org.mx/icons/ecblank.gif">
          <a:extLst>
            <a:ext uri="{FF2B5EF4-FFF2-40B4-BE49-F238E27FC236}">
              <a16:creationId xmlns:a16="http://schemas.microsoft.com/office/drawing/2014/main" id="{B9E6EC5B-8F19-4546-87D4-30D97F55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32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147</xdr:row>
      <xdr:rowOff>0</xdr:rowOff>
    </xdr:from>
    <xdr:ext cx="9525" cy="9525"/>
    <xdr:pic>
      <xdr:nvPicPr>
        <xdr:cNvPr id="8702" name="2114 Imagen" descr="http://www.cegaipslp.org.mx/icons/ecblank.gif">
          <a:extLst>
            <a:ext uri="{FF2B5EF4-FFF2-40B4-BE49-F238E27FC236}">
              <a16:creationId xmlns:a16="http://schemas.microsoft.com/office/drawing/2014/main" id="{0EA3401C-8FA8-4C39-B9C2-EC2CE500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32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147</xdr:row>
      <xdr:rowOff>0</xdr:rowOff>
    </xdr:from>
    <xdr:ext cx="9525" cy="9525"/>
    <xdr:pic>
      <xdr:nvPicPr>
        <xdr:cNvPr id="8703" name="2115 Imagen" descr="http://www.cegaipslp.org.mx/icons/ecblank.gif">
          <a:extLst>
            <a:ext uri="{FF2B5EF4-FFF2-40B4-BE49-F238E27FC236}">
              <a16:creationId xmlns:a16="http://schemas.microsoft.com/office/drawing/2014/main" id="{C5AC96E6-97E3-4406-9830-CC5481768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32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147</xdr:row>
      <xdr:rowOff>0</xdr:rowOff>
    </xdr:from>
    <xdr:ext cx="9525" cy="9525"/>
    <xdr:pic>
      <xdr:nvPicPr>
        <xdr:cNvPr id="8704" name="2116 Imagen" descr="http://www.cegaipslp.org.mx/icons/ecblank.gif">
          <a:extLst>
            <a:ext uri="{FF2B5EF4-FFF2-40B4-BE49-F238E27FC236}">
              <a16:creationId xmlns:a16="http://schemas.microsoft.com/office/drawing/2014/main" id="{3B84D69D-8DAA-4EF1-9855-DFDA665F9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32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147</xdr:row>
      <xdr:rowOff>0</xdr:rowOff>
    </xdr:from>
    <xdr:ext cx="9525" cy="9525"/>
    <xdr:pic>
      <xdr:nvPicPr>
        <xdr:cNvPr id="8705" name="2117 Imagen" descr="http://www.cegaipslp.org.mx/icons/ecblank.gif">
          <a:extLst>
            <a:ext uri="{FF2B5EF4-FFF2-40B4-BE49-F238E27FC236}">
              <a16:creationId xmlns:a16="http://schemas.microsoft.com/office/drawing/2014/main" id="{9D12F676-D9D7-42FD-8701-92E1A900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32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147</xdr:row>
      <xdr:rowOff>0</xdr:rowOff>
    </xdr:from>
    <xdr:ext cx="9525" cy="9525"/>
    <xdr:pic>
      <xdr:nvPicPr>
        <xdr:cNvPr id="8706" name="2118 Imagen" descr="http://www.cegaipslp.org.mx/icons/ecblank.gif">
          <a:extLst>
            <a:ext uri="{FF2B5EF4-FFF2-40B4-BE49-F238E27FC236}">
              <a16:creationId xmlns:a16="http://schemas.microsoft.com/office/drawing/2014/main" id="{04C6F01B-4B42-4553-8E2A-D8CFC363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32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147</xdr:row>
      <xdr:rowOff>0</xdr:rowOff>
    </xdr:from>
    <xdr:ext cx="9525" cy="9525"/>
    <xdr:pic>
      <xdr:nvPicPr>
        <xdr:cNvPr id="8707" name="2119 Imagen" descr="http://www.cegaipslp.org.mx/icons/ecblank.gif">
          <a:extLst>
            <a:ext uri="{FF2B5EF4-FFF2-40B4-BE49-F238E27FC236}">
              <a16:creationId xmlns:a16="http://schemas.microsoft.com/office/drawing/2014/main" id="{A7C876DF-3363-4680-9236-409012C05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32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147</xdr:row>
      <xdr:rowOff>0</xdr:rowOff>
    </xdr:from>
    <xdr:ext cx="9525" cy="9525"/>
    <xdr:pic>
      <xdr:nvPicPr>
        <xdr:cNvPr id="8708" name="2120 Imagen" descr="http://www.cegaipslp.org.mx/icons/ecblank.gif">
          <a:extLst>
            <a:ext uri="{FF2B5EF4-FFF2-40B4-BE49-F238E27FC236}">
              <a16:creationId xmlns:a16="http://schemas.microsoft.com/office/drawing/2014/main" id="{496C782C-5EE4-4315-934B-7CE987010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32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147</xdr:row>
      <xdr:rowOff>0</xdr:rowOff>
    </xdr:from>
    <xdr:ext cx="9525" cy="9525"/>
    <xdr:pic>
      <xdr:nvPicPr>
        <xdr:cNvPr id="8709" name="2121 Imagen" descr="http://www.cegaipslp.org.mx/icons/ecblank.gif">
          <a:extLst>
            <a:ext uri="{FF2B5EF4-FFF2-40B4-BE49-F238E27FC236}">
              <a16:creationId xmlns:a16="http://schemas.microsoft.com/office/drawing/2014/main" id="{7B62A10A-915E-4CCA-A7B5-011048CF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32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147</xdr:row>
      <xdr:rowOff>0</xdr:rowOff>
    </xdr:from>
    <xdr:ext cx="9525" cy="9525"/>
    <xdr:pic>
      <xdr:nvPicPr>
        <xdr:cNvPr id="8710" name="2122 Imagen" descr="http://www.cegaipslp.org.mx/icons/ecblank.gif">
          <a:extLst>
            <a:ext uri="{FF2B5EF4-FFF2-40B4-BE49-F238E27FC236}">
              <a16:creationId xmlns:a16="http://schemas.microsoft.com/office/drawing/2014/main" id="{96EFB254-D428-486A-8DEA-271C8F91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32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147</xdr:row>
      <xdr:rowOff>0</xdr:rowOff>
    </xdr:from>
    <xdr:ext cx="9525" cy="9525"/>
    <xdr:pic>
      <xdr:nvPicPr>
        <xdr:cNvPr id="8711" name="2123 Imagen" descr="http://www.cegaipslp.org.mx/icons/ecblank.gif">
          <a:extLst>
            <a:ext uri="{FF2B5EF4-FFF2-40B4-BE49-F238E27FC236}">
              <a16:creationId xmlns:a16="http://schemas.microsoft.com/office/drawing/2014/main" id="{3EABF461-89A0-462E-B3BE-98454BF83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32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147</xdr:row>
      <xdr:rowOff>0</xdr:rowOff>
    </xdr:from>
    <xdr:ext cx="9525" cy="9525"/>
    <xdr:pic>
      <xdr:nvPicPr>
        <xdr:cNvPr id="8712" name="2124 Imagen" descr="http://www.cegaipslp.org.mx/icons/ecblank.gif">
          <a:extLst>
            <a:ext uri="{FF2B5EF4-FFF2-40B4-BE49-F238E27FC236}">
              <a16:creationId xmlns:a16="http://schemas.microsoft.com/office/drawing/2014/main" id="{77C21866-AAC2-4B57-8AD5-7812F8E4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327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8713" name="2113 Imagen" descr="http://www.cegaipslp.org.mx/icons/ecblank.gif">
          <a:extLst>
            <a:ext uri="{FF2B5EF4-FFF2-40B4-BE49-F238E27FC236}">
              <a16:creationId xmlns:a16="http://schemas.microsoft.com/office/drawing/2014/main" id="{CB941DFD-CE01-4890-A1AC-12BF1367A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3668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8714" name="2114 Imagen" descr="http://www.cegaipslp.org.mx/icons/ecblank.gif">
          <a:extLst>
            <a:ext uri="{FF2B5EF4-FFF2-40B4-BE49-F238E27FC236}">
              <a16:creationId xmlns:a16="http://schemas.microsoft.com/office/drawing/2014/main" id="{53FA0F97-36C1-4264-A4F2-D42CF78C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3668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8715" name="2115 Imagen" descr="http://www.cegaipslp.org.mx/icons/ecblank.gif">
          <a:extLst>
            <a:ext uri="{FF2B5EF4-FFF2-40B4-BE49-F238E27FC236}">
              <a16:creationId xmlns:a16="http://schemas.microsoft.com/office/drawing/2014/main" id="{8B93764B-E6CF-4481-810E-57FCA4662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3668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8716" name="2116 Imagen" descr="http://www.cegaipslp.org.mx/icons/ecblank.gif">
          <a:extLst>
            <a:ext uri="{FF2B5EF4-FFF2-40B4-BE49-F238E27FC236}">
              <a16:creationId xmlns:a16="http://schemas.microsoft.com/office/drawing/2014/main" id="{FDF1AD17-33C8-4EAB-81B5-57263629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3668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8717" name="2117 Imagen" descr="http://www.cegaipslp.org.mx/icons/ecblank.gif">
          <a:extLst>
            <a:ext uri="{FF2B5EF4-FFF2-40B4-BE49-F238E27FC236}">
              <a16:creationId xmlns:a16="http://schemas.microsoft.com/office/drawing/2014/main" id="{30453C7C-B02B-4433-9140-C50EC18B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3668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8718" name="2118 Imagen" descr="http://www.cegaipslp.org.mx/icons/ecblank.gif">
          <a:extLst>
            <a:ext uri="{FF2B5EF4-FFF2-40B4-BE49-F238E27FC236}">
              <a16:creationId xmlns:a16="http://schemas.microsoft.com/office/drawing/2014/main" id="{A7C2E22D-01E8-4A71-AF78-D60FE9BA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3668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8719" name="2119 Imagen" descr="http://www.cegaipslp.org.mx/icons/ecblank.gif">
          <a:extLst>
            <a:ext uri="{FF2B5EF4-FFF2-40B4-BE49-F238E27FC236}">
              <a16:creationId xmlns:a16="http://schemas.microsoft.com/office/drawing/2014/main" id="{3D4D0D14-5E5B-40B2-B46A-F9D6B3B6B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3668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8720" name="2120 Imagen" descr="http://www.cegaipslp.org.mx/icons/ecblank.gif">
          <a:extLst>
            <a:ext uri="{FF2B5EF4-FFF2-40B4-BE49-F238E27FC236}">
              <a16:creationId xmlns:a16="http://schemas.microsoft.com/office/drawing/2014/main" id="{57C2AB74-B200-4E34-ADE9-584C46D0D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3668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8721" name="2121 Imagen" descr="http://www.cegaipslp.org.mx/icons/ecblank.gif">
          <a:extLst>
            <a:ext uri="{FF2B5EF4-FFF2-40B4-BE49-F238E27FC236}">
              <a16:creationId xmlns:a16="http://schemas.microsoft.com/office/drawing/2014/main" id="{DAD602BC-0624-4C22-AA7B-A05F64FF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3668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8722" name="2122 Imagen" descr="http://www.cegaipslp.org.mx/icons/ecblank.gif">
          <a:extLst>
            <a:ext uri="{FF2B5EF4-FFF2-40B4-BE49-F238E27FC236}">
              <a16:creationId xmlns:a16="http://schemas.microsoft.com/office/drawing/2014/main" id="{54F985BB-D51D-499D-82D5-C4622E48E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3668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8723" name="2123 Imagen" descr="http://www.cegaipslp.org.mx/icons/ecblank.gif">
          <a:extLst>
            <a:ext uri="{FF2B5EF4-FFF2-40B4-BE49-F238E27FC236}">
              <a16:creationId xmlns:a16="http://schemas.microsoft.com/office/drawing/2014/main" id="{C5053536-1A64-4F96-B366-18FA2849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3668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8724" name="2124 Imagen" descr="http://www.cegaipslp.org.mx/icons/ecblank.gif">
          <a:extLst>
            <a:ext uri="{FF2B5EF4-FFF2-40B4-BE49-F238E27FC236}">
              <a16:creationId xmlns:a16="http://schemas.microsoft.com/office/drawing/2014/main" id="{309963F7-9804-4555-8DDC-EF64896F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3668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8725" name="2113 Imagen" descr="http://www.cegaipslp.org.mx/icons/ecblank.gif">
          <a:extLst>
            <a:ext uri="{FF2B5EF4-FFF2-40B4-BE49-F238E27FC236}">
              <a16:creationId xmlns:a16="http://schemas.microsoft.com/office/drawing/2014/main" id="{66778370-0850-4489-B615-9E7BF28F2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562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8726" name="2114 Imagen" descr="http://www.cegaipslp.org.mx/icons/ecblank.gif">
          <a:extLst>
            <a:ext uri="{FF2B5EF4-FFF2-40B4-BE49-F238E27FC236}">
              <a16:creationId xmlns:a16="http://schemas.microsoft.com/office/drawing/2014/main" id="{DBE59B4C-BEC6-40DC-BF4C-29D2798F0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562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8727" name="2115 Imagen" descr="http://www.cegaipslp.org.mx/icons/ecblank.gif">
          <a:extLst>
            <a:ext uri="{FF2B5EF4-FFF2-40B4-BE49-F238E27FC236}">
              <a16:creationId xmlns:a16="http://schemas.microsoft.com/office/drawing/2014/main" id="{DE170B1D-9DC5-42A0-8AFD-E8592C126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562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8728" name="2116 Imagen" descr="http://www.cegaipslp.org.mx/icons/ecblank.gif">
          <a:extLst>
            <a:ext uri="{FF2B5EF4-FFF2-40B4-BE49-F238E27FC236}">
              <a16:creationId xmlns:a16="http://schemas.microsoft.com/office/drawing/2014/main" id="{E2E7D25D-30DE-4D24-9892-AEC4677D3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562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8729" name="2117 Imagen" descr="http://www.cegaipslp.org.mx/icons/ecblank.gif">
          <a:extLst>
            <a:ext uri="{FF2B5EF4-FFF2-40B4-BE49-F238E27FC236}">
              <a16:creationId xmlns:a16="http://schemas.microsoft.com/office/drawing/2014/main" id="{5EAFF815-3901-45D0-8F9C-024138C2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562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8730" name="2118 Imagen" descr="http://www.cegaipslp.org.mx/icons/ecblank.gif">
          <a:extLst>
            <a:ext uri="{FF2B5EF4-FFF2-40B4-BE49-F238E27FC236}">
              <a16:creationId xmlns:a16="http://schemas.microsoft.com/office/drawing/2014/main" id="{47E0F808-8079-46CA-885E-B0D073DFC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562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8731" name="2119 Imagen" descr="http://www.cegaipslp.org.mx/icons/ecblank.gif">
          <a:extLst>
            <a:ext uri="{FF2B5EF4-FFF2-40B4-BE49-F238E27FC236}">
              <a16:creationId xmlns:a16="http://schemas.microsoft.com/office/drawing/2014/main" id="{E9ADECF4-E364-48B5-AB6E-0EDE5FAB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562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8732" name="2120 Imagen" descr="http://www.cegaipslp.org.mx/icons/ecblank.gif">
          <a:extLst>
            <a:ext uri="{FF2B5EF4-FFF2-40B4-BE49-F238E27FC236}">
              <a16:creationId xmlns:a16="http://schemas.microsoft.com/office/drawing/2014/main" id="{9404AEBF-22DD-4C81-9ECB-3310AECB6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562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8733" name="2121 Imagen" descr="http://www.cegaipslp.org.mx/icons/ecblank.gif">
          <a:extLst>
            <a:ext uri="{FF2B5EF4-FFF2-40B4-BE49-F238E27FC236}">
              <a16:creationId xmlns:a16="http://schemas.microsoft.com/office/drawing/2014/main" id="{6CF5AB26-7BF7-4609-BB4E-14FAAD9E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562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8734" name="2122 Imagen" descr="http://www.cegaipslp.org.mx/icons/ecblank.gif">
          <a:extLst>
            <a:ext uri="{FF2B5EF4-FFF2-40B4-BE49-F238E27FC236}">
              <a16:creationId xmlns:a16="http://schemas.microsoft.com/office/drawing/2014/main" id="{75CC9F9E-E02A-4912-9357-9B6A2F60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562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8735" name="2123 Imagen" descr="http://www.cegaipslp.org.mx/icons/ecblank.gif">
          <a:extLst>
            <a:ext uri="{FF2B5EF4-FFF2-40B4-BE49-F238E27FC236}">
              <a16:creationId xmlns:a16="http://schemas.microsoft.com/office/drawing/2014/main" id="{5634316E-D9B2-4635-8E7D-E1DE267A8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562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8736" name="2124 Imagen" descr="http://www.cegaipslp.org.mx/icons/ecblank.gif">
          <a:extLst>
            <a:ext uri="{FF2B5EF4-FFF2-40B4-BE49-F238E27FC236}">
              <a16:creationId xmlns:a16="http://schemas.microsoft.com/office/drawing/2014/main" id="{3F38C8D3-5F7D-43C1-BBAB-7E7A2244A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562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8737" name="2113 Imagen" descr="http://www.cegaipslp.org.mx/icons/ecblank.gif">
          <a:extLst>
            <a:ext uri="{FF2B5EF4-FFF2-40B4-BE49-F238E27FC236}">
              <a16:creationId xmlns:a16="http://schemas.microsoft.com/office/drawing/2014/main" id="{FD91E965-43D6-459C-8066-234A37D28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7582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8738" name="2114 Imagen" descr="http://www.cegaipslp.org.mx/icons/ecblank.gif">
          <a:extLst>
            <a:ext uri="{FF2B5EF4-FFF2-40B4-BE49-F238E27FC236}">
              <a16:creationId xmlns:a16="http://schemas.microsoft.com/office/drawing/2014/main" id="{8FFAA91D-0B1D-4098-B2B9-920F24D35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7582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8739" name="2115 Imagen" descr="http://www.cegaipslp.org.mx/icons/ecblank.gif">
          <a:extLst>
            <a:ext uri="{FF2B5EF4-FFF2-40B4-BE49-F238E27FC236}">
              <a16:creationId xmlns:a16="http://schemas.microsoft.com/office/drawing/2014/main" id="{FE1D01AE-22B5-4D47-86D2-7E274CC0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7582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8740" name="2116 Imagen" descr="http://www.cegaipslp.org.mx/icons/ecblank.gif">
          <a:extLst>
            <a:ext uri="{FF2B5EF4-FFF2-40B4-BE49-F238E27FC236}">
              <a16:creationId xmlns:a16="http://schemas.microsoft.com/office/drawing/2014/main" id="{00B16326-4D05-414A-B6C8-CDDF890D7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7582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8741" name="2117 Imagen" descr="http://www.cegaipslp.org.mx/icons/ecblank.gif">
          <a:extLst>
            <a:ext uri="{FF2B5EF4-FFF2-40B4-BE49-F238E27FC236}">
              <a16:creationId xmlns:a16="http://schemas.microsoft.com/office/drawing/2014/main" id="{760F06DF-6819-4039-AB97-C98C61F8F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7582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8742" name="2118 Imagen" descr="http://www.cegaipslp.org.mx/icons/ecblank.gif">
          <a:extLst>
            <a:ext uri="{FF2B5EF4-FFF2-40B4-BE49-F238E27FC236}">
              <a16:creationId xmlns:a16="http://schemas.microsoft.com/office/drawing/2014/main" id="{91AB3472-2302-44B2-A707-A4AA0E477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7582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8743" name="2119 Imagen" descr="http://www.cegaipslp.org.mx/icons/ecblank.gif">
          <a:extLst>
            <a:ext uri="{FF2B5EF4-FFF2-40B4-BE49-F238E27FC236}">
              <a16:creationId xmlns:a16="http://schemas.microsoft.com/office/drawing/2014/main" id="{D1576498-40DD-4607-807F-B2E6F335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7582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8744" name="2120 Imagen" descr="http://www.cegaipslp.org.mx/icons/ecblank.gif">
          <a:extLst>
            <a:ext uri="{FF2B5EF4-FFF2-40B4-BE49-F238E27FC236}">
              <a16:creationId xmlns:a16="http://schemas.microsoft.com/office/drawing/2014/main" id="{624ED666-E345-4438-88CA-323C64E5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7582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8745" name="2121 Imagen" descr="http://www.cegaipslp.org.mx/icons/ecblank.gif">
          <a:extLst>
            <a:ext uri="{FF2B5EF4-FFF2-40B4-BE49-F238E27FC236}">
              <a16:creationId xmlns:a16="http://schemas.microsoft.com/office/drawing/2014/main" id="{3832843A-5FA7-4A73-8104-A4B705576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7582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8746" name="2122 Imagen" descr="http://www.cegaipslp.org.mx/icons/ecblank.gif">
          <a:extLst>
            <a:ext uri="{FF2B5EF4-FFF2-40B4-BE49-F238E27FC236}">
              <a16:creationId xmlns:a16="http://schemas.microsoft.com/office/drawing/2014/main" id="{514A6D7E-DB45-42CE-B99C-E4E931152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7582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8747" name="2123 Imagen" descr="http://www.cegaipslp.org.mx/icons/ecblank.gif">
          <a:extLst>
            <a:ext uri="{FF2B5EF4-FFF2-40B4-BE49-F238E27FC236}">
              <a16:creationId xmlns:a16="http://schemas.microsoft.com/office/drawing/2014/main" id="{F7E74F5A-0DC4-4CD4-B4F2-89CBCEF03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7582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8748" name="2124 Imagen" descr="http://www.cegaipslp.org.mx/icons/ecblank.gif">
          <a:extLst>
            <a:ext uri="{FF2B5EF4-FFF2-40B4-BE49-F238E27FC236}">
              <a16:creationId xmlns:a16="http://schemas.microsoft.com/office/drawing/2014/main" id="{3DD95186-E1AE-4157-A050-CBF0C291E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7582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8749" name="2113 Imagen" descr="http://www.cegaipslp.org.mx/icons/ecblank.gif">
          <a:extLst>
            <a:ext uri="{FF2B5EF4-FFF2-40B4-BE49-F238E27FC236}">
              <a16:creationId xmlns:a16="http://schemas.microsoft.com/office/drawing/2014/main" id="{D662D05A-D7EF-4562-B381-6419D60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9539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8750" name="2114 Imagen" descr="http://www.cegaipslp.org.mx/icons/ecblank.gif">
          <a:extLst>
            <a:ext uri="{FF2B5EF4-FFF2-40B4-BE49-F238E27FC236}">
              <a16:creationId xmlns:a16="http://schemas.microsoft.com/office/drawing/2014/main" id="{85B43BCE-60F8-4480-A906-C8A44034C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9539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8751" name="2115 Imagen" descr="http://www.cegaipslp.org.mx/icons/ecblank.gif">
          <a:extLst>
            <a:ext uri="{FF2B5EF4-FFF2-40B4-BE49-F238E27FC236}">
              <a16:creationId xmlns:a16="http://schemas.microsoft.com/office/drawing/2014/main" id="{8702375E-9169-498B-9C03-796B1AE13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9539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8752" name="2116 Imagen" descr="http://www.cegaipslp.org.mx/icons/ecblank.gif">
          <a:extLst>
            <a:ext uri="{FF2B5EF4-FFF2-40B4-BE49-F238E27FC236}">
              <a16:creationId xmlns:a16="http://schemas.microsoft.com/office/drawing/2014/main" id="{0055D026-1A23-4D55-B3FA-418F99C23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9539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8753" name="2117 Imagen" descr="http://www.cegaipslp.org.mx/icons/ecblank.gif">
          <a:extLst>
            <a:ext uri="{FF2B5EF4-FFF2-40B4-BE49-F238E27FC236}">
              <a16:creationId xmlns:a16="http://schemas.microsoft.com/office/drawing/2014/main" id="{A7A964F8-6ED1-4E2F-923B-F14754372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9539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8754" name="2118 Imagen" descr="http://www.cegaipslp.org.mx/icons/ecblank.gif">
          <a:extLst>
            <a:ext uri="{FF2B5EF4-FFF2-40B4-BE49-F238E27FC236}">
              <a16:creationId xmlns:a16="http://schemas.microsoft.com/office/drawing/2014/main" id="{9AD2874F-34CB-4DA8-9062-728C93ED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9539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8755" name="2119 Imagen" descr="http://www.cegaipslp.org.mx/icons/ecblank.gif">
          <a:extLst>
            <a:ext uri="{FF2B5EF4-FFF2-40B4-BE49-F238E27FC236}">
              <a16:creationId xmlns:a16="http://schemas.microsoft.com/office/drawing/2014/main" id="{CBBBD05B-3842-435A-BC9D-7FE74E86F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9539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8756" name="2120 Imagen" descr="http://www.cegaipslp.org.mx/icons/ecblank.gif">
          <a:extLst>
            <a:ext uri="{FF2B5EF4-FFF2-40B4-BE49-F238E27FC236}">
              <a16:creationId xmlns:a16="http://schemas.microsoft.com/office/drawing/2014/main" id="{3E032596-4E2B-4638-8D08-A310B43D1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9539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8757" name="2121 Imagen" descr="http://www.cegaipslp.org.mx/icons/ecblank.gif">
          <a:extLst>
            <a:ext uri="{FF2B5EF4-FFF2-40B4-BE49-F238E27FC236}">
              <a16:creationId xmlns:a16="http://schemas.microsoft.com/office/drawing/2014/main" id="{E8D4B1DA-754B-4972-8731-546E647F6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9539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8758" name="2122 Imagen" descr="http://www.cegaipslp.org.mx/icons/ecblank.gif">
          <a:extLst>
            <a:ext uri="{FF2B5EF4-FFF2-40B4-BE49-F238E27FC236}">
              <a16:creationId xmlns:a16="http://schemas.microsoft.com/office/drawing/2014/main" id="{6B783431-E44F-467A-9F06-E06E219CE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9539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8759" name="2123 Imagen" descr="http://www.cegaipslp.org.mx/icons/ecblank.gif">
          <a:extLst>
            <a:ext uri="{FF2B5EF4-FFF2-40B4-BE49-F238E27FC236}">
              <a16:creationId xmlns:a16="http://schemas.microsoft.com/office/drawing/2014/main" id="{FDF7245B-C182-4D93-9BDB-E45F12D6F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9539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8760" name="2124 Imagen" descr="http://www.cegaipslp.org.mx/icons/ecblank.gif">
          <a:extLst>
            <a:ext uri="{FF2B5EF4-FFF2-40B4-BE49-F238E27FC236}">
              <a16:creationId xmlns:a16="http://schemas.microsoft.com/office/drawing/2014/main" id="{ACE51414-2A9E-4C17-9ACC-6C260661C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79539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8761" name="2113 Imagen" descr="http://www.cegaipslp.org.mx/icons/ecblank.gif">
          <a:extLst>
            <a:ext uri="{FF2B5EF4-FFF2-40B4-BE49-F238E27FC236}">
              <a16:creationId xmlns:a16="http://schemas.microsoft.com/office/drawing/2014/main" id="{7A0573E2-A09F-42C1-9EB0-14FC7D50D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1496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8762" name="2114 Imagen" descr="http://www.cegaipslp.org.mx/icons/ecblank.gif">
          <a:extLst>
            <a:ext uri="{FF2B5EF4-FFF2-40B4-BE49-F238E27FC236}">
              <a16:creationId xmlns:a16="http://schemas.microsoft.com/office/drawing/2014/main" id="{A0E6C25C-4513-4BC4-ACDA-2736D40D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1496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8763" name="2115 Imagen" descr="http://www.cegaipslp.org.mx/icons/ecblank.gif">
          <a:extLst>
            <a:ext uri="{FF2B5EF4-FFF2-40B4-BE49-F238E27FC236}">
              <a16:creationId xmlns:a16="http://schemas.microsoft.com/office/drawing/2014/main" id="{2F9209FF-988B-4BD6-BC95-9A854A5D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1496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8764" name="2116 Imagen" descr="http://www.cegaipslp.org.mx/icons/ecblank.gif">
          <a:extLst>
            <a:ext uri="{FF2B5EF4-FFF2-40B4-BE49-F238E27FC236}">
              <a16:creationId xmlns:a16="http://schemas.microsoft.com/office/drawing/2014/main" id="{E6818BA8-1B22-41A0-A7B0-FAC62029F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1496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8765" name="2117 Imagen" descr="http://www.cegaipslp.org.mx/icons/ecblank.gif">
          <a:extLst>
            <a:ext uri="{FF2B5EF4-FFF2-40B4-BE49-F238E27FC236}">
              <a16:creationId xmlns:a16="http://schemas.microsoft.com/office/drawing/2014/main" id="{BFF86049-9505-4911-A8BA-43647CC0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1496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8766" name="2118 Imagen" descr="http://www.cegaipslp.org.mx/icons/ecblank.gif">
          <a:extLst>
            <a:ext uri="{FF2B5EF4-FFF2-40B4-BE49-F238E27FC236}">
              <a16:creationId xmlns:a16="http://schemas.microsoft.com/office/drawing/2014/main" id="{D5B27214-BB80-4A47-9915-36E12EB06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1496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8767" name="2119 Imagen" descr="http://www.cegaipslp.org.mx/icons/ecblank.gif">
          <a:extLst>
            <a:ext uri="{FF2B5EF4-FFF2-40B4-BE49-F238E27FC236}">
              <a16:creationId xmlns:a16="http://schemas.microsoft.com/office/drawing/2014/main" id="{E886956C-CE39-4A70-8C26-058F71BE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1496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8768" name="2120 Imagen" descr="http://www.cegaipslp.org.mx/icons/ecblank.gif">
          <a:extLst>
            <a:ext uri="{FF2B5EF4-FFF2-40B4-BE49-F238E27FC236}">
              <a16:creationId xmlns:a16="http://schemas.microsoft.com/office/drawing/2014/main" id="{16C8DFAC-A91E-46F1-9B52-C0D2BA9B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1496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8769" name="2121 Imagen" descr="http://www.cegaipslp.org.mx/icons/ecblank.gif">
          <a:extLst>
            <a:ext uri="{FF2B5EF4-FFF2-40B4-BE49-F238E27FC236}">
              <a16:creationId xmlns:a16="http://schemas.microsoft.com/office/drawing/2014/main" id="{399F0309-09D9-4D03-A612-C5DFAEB6F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1496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8770" name="2122 Imagen" descr="http://www.cegaipslp.org.mx/icons/ecblank.gif">
          <a:extLst>
            <a:ext uri="{FF2B5EF4-FFF2-40B4-BE49-F238E27FC236}">
              <a16:creationId xmlns:a16="http://schemas.microsoft.com/office/drawing/2014/main" id="{C1362491-F9A3-4C58-B690-9E2ED29E7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1496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8771" name="2123 Imagen" descr="http://www.cegaipslp.org.mx/icons/ecblank.gif">
          <a:extLst>
            <a:ext uri="{FF2B5EF4-FFF2-40B4-BE49-F238E27FC236}">
              <a16:creationId xmlns:a16="http://schemas.microsoft.com/office/drawing/2014/main" id="{8986331B-9D6C-498B-BA98-106E5FC78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1496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8772" name="2124 Imagen" descr="http://www.cegaipslp.org.mx/icons/ecblank.gif">
          <a:extLst>
            <a:ext uri="{FF2B5EF4-FFF2-40B4-BE49-F238E27FC236}">
              <a16:creationId xmlns:a16="http://schemas.microsoft.com/office/drawing/2014/main" id="{92B1D1BD-E7BA-44EA-9ECC-DC265438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1496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8773" name="2113 Imagen" descr="http://www.cegaipslp.org.mx/icons/ecblank.gif">
          <a:extLst>
            <a:ext uri="{FF2B5EF4-FFF2-40B4-BE49-F238E27FC236}">
              <a16:creationId xmlns:a16="http://schemas.microsoft.com/office/drawing/2014/main" id="{A3253816-5131-42BD-941B-CE96E9F4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345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8774" name="2114 Imagen" descr="http://www.cegaipslp.org.mx/icons/ecblank.gif">
          <a:extLst>
            <a:ext uri="{FF2B5EF4-FFF2-40B4-BE49-F238E27FC236}">
              <a16:creationId xmlns:a16="http://schemas.microsoft.com/office/drawing/2014/main" id="{CEF7A326-BBAA-4E96-B0C6-3F2183DD8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345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8775" name="2115 Imagen" descr="http://www.cegaipslp.org.mx/icons/ecblank.gif">
          <a:extLst>
            <a:ext uri="{FF2B5EF4-FFF2-40B4-BE49-F238E27FC236}">
              <a16:creationId xmlns:a16="http://schemas.microsoft.com/office/drawing/2014/main" id="{044F466D-5254-43CA-B694-4159A01AD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345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8776" name="2116 Imagen" descr="http://www.cegaipslp.org.mx/icons/ecblank.gif">
          <a:extLst>
            <a:ext uri="{FF2B5EF4-FFF2-40B4-BE49-F238E27FC236}">
              <a16:creationId xmlns:a16="http://schemas.microsoft.com/office/drawing/2014/main" id="{799C20E0-79E8-4DCF-82D8-146839D13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345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8777" name="2117 Imagen" descr="http://www.cegaipslp.org.mx/icons/ecblank.gif">
          <a:extLst>
            <a:ext uri="{FF2B5EF4-FFF2-40B4-BE49-F238E27FC236}">
              <a16:creationId xmlns:a16="http://schemas.microsoft.com/office/drawing/2014/main" id="{0D258C35-81A4-4396-9EBF-83193969A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345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8778" name="2118 Imagen" descr="http://www.cegaipslp.org.mx/icons/ecblank.gif">
          <a:extLst>
            <a:ext uri="{FF2B5EF4-FFF2-40B4-BE49-F238E27FC236}">
              <a16:creationId xmlns:a16="http://schemas.microsoft.com/office/drawing/2014/main" id="{2DDC8BF3-677E-450F-B393-555263DE2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345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8779" name="2119 Imagen" descr="http://www.cegaipslp.org.mx/icons/ecblank.gif">
          <a:extLst>
            <a:ext uri="{FF2B5EF4-FFF2-40B4-BE49-F238E27FC236}">
              <a16:creationId xmlns:a16="http://schemas.microsoft.com/office/drawing/2014/main" id="{EAC2726B-1822-406F-B10C-43450417C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345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8780" name="2120 Imagen" descr="http://www.cegaipslp.org.mx/icons/ecblank.gif">
          <a:extLst>
            <a:ext uri="{FF2B5EF4-FFF2-40B4-BE49-F238E27FC236}">
              <a16:creationId xmlns:a16="http://schemas.microsoft.com/office/drawing/2014/main" id="{8DF312A8-55F6-4D9A-B227-B660C8F9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345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8781" name="2121 Imagen" descr="http://www.cegaipslp.org.mx/icons/ecblank.gif">
          <a:extLst>
            <a:ext uri="{FF2B5EF4-FFF2-40B4-BE49-F238E27FC236}">
              <a16:creationId xmlns:a16="http://schemas.microsoft.com/office/drawing/2014/main" id="{1A00B19F-EEA8-454F-AA3D-82557881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345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8782" name="2122 Imagen" descr="http://www.cegaipslp.org.mx/icons/ecblank.gif">
          <a:extLst>
            <a:ext uri="{FF2B5EF4-FFF2-40B4-BE49-F238E27FC236}">
              <a16:creationId xmlns:a16="http://schemas.microsoft.com/office/drawing/2014/main" id="{005F6FED-38E8-485A-BEBD-C716FC670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345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8783" name="2123 Imagen" descr="http://www.cegaipslp.org.mx/icons/ecblank.gif">
          <a:extLst>
            <a:ext uri="{FF2B5EF4-FFF2-40B4-BE49-F238E27FC236}">
              <a16:creationId xmlns:a16="http://schemas.microsoft.com/office/drawing/2014/main" id="{EDA8E1C0-E7F0-4C3B-8C5C-6A1B17A14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345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8784" name="2124 Imagen" descr="http://www.cegaipslp.org.mx/icons/ecblank.gif">
          <a:extLst>
            <a:ext uri="{FF2B5EF4-FFF2-40B4-BE49-F238E27FC236}">
              <a16:creationId xmlns:a16="http://schemas.microsoft.com/office/drawing/2014/main" id="{EFBC3926-AA49-411C-9867-4BDF1D4E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345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8785" name="2113 Imagen" descr="http://www.cegaipslp.org.mx/icons/ecblank.gif">
          <a:extLst>
            <a:ext uri="{FF2B5EF4-FFF2-40B4-BE49-F238E27FC236}">
              <a16:creationId xmlns:a16="http://schemas.microsoft.com/office/drawing/2014/main" id="{1477B386-50A2-445B-BE77-68A88225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411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8786" name="2114 Imagen" descr="http://www.cegaipslp.org.mx/icons/ecblank.gif">
          <a:extLst>
            <a:ext uri="{FF2B5EF4-FFF2-40B4-BE49-F238E27FC236}">
              <a16:creationId xmlns:a16="http://schemas.microsoft.com/office/drawing/2014/main" id="{1F3741BD-943E-4564-8CFE-28B3AE8A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411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8787" name="2115 Imagen" descr="http://www.cegaipslp.org.mx/icons/ecblank.gif">
          <a:extLst>
            <a:ext uri="{FF2B5EF4-FFF2-40B4-BE49-F238E27FC236}">
              <a16:creationId xmlns:a16="http://schemas.microsoft.com/office/drawing/2014/main" id="{28A2E651-744E-4CB4-9A52-B86A765E2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411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8788" name="2116 Imagen" descr="http://www.cegaipslp.org.mx/icons/ecblank.gif">
          <a:extLst>
            <a:ext uri="{FF2B5EF4-FFF2-40B4-BE49-F238E27FC236}">
              <a16:creationId xmlns:a16="http://schemas.microsoft.com/office/drawing/2014/main" id="{C39174AB-35E4-4467-9674-3A5610E5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411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8789" name="2117 Imagen" descr="http://www.cegaipslp.org.mx/icons/ecblank.gif">
          <a:extLst>
            <a:ext uri="{FF2B5EF4-FFF2-40B4-BE49-F238E27FC236}">
              <a16:creationId xmlns:a16="http://schemas.microsoft.com/office/drawing/2014/main" id="{542BBF14-AED0-4D6B-8146-039162AC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411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8790" name="2118 Imagen" descr="http://www.cegaipslp.org.mx/icons/ecblank.gif">
          <a:extLst>
            <a:ext uri="{FF2B5EF4-FFF2-40B4-BE49-F238E27FC236}">
              <a16:creationId xmlns:a16="http://schemas.microsoft.com/office/drawing/2014/main" id="{ED05CA04-B131-4206-A1BC-F9BC3435D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411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8791" name="2119 Imagen" descr="http://www.cegaipslp.org.mx/icons/ecblank.gif">
          <a:extLst>
            <a:ext uri="{FF2B5EF4-FFF2-40B4-BE49-F238E27FC236}">
              <a16:creationId xmlns:a16="http://schemas.microsoft.com/office/drawing/2014/main" id="{E74365DC-E653-40F5-BFB9-E0FBF1028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411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8792" name="2120 Imagen" descr="http://www.cegaipslp.org.mx/icons/ecblank.gif">
          <a:extLst>
            <a:ext uri="{FF2B5EF4-FFF2-40B4-BE49-F238E27FC236}">
              <a16:creationId xmlns:a16="http://schemas.microsoft.com/office/drawing/2014/main" id="{2325A608-535C-47C5-91CA-A802B8DC0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411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8793" name="2121 Imagen" descr="http://www.cegaipslp.org.mx/icons/ecblank.gif">
          <a:extLst>
            <a:ext uri="{FF2B5EF4-FFF2-40B4-BE49-F238E27FC236}">
              <a16:creationId xmlns:a16="http://schemas.microsoft.com/office/drawing/2014/main" id="{6C6825B4-EE59-4731-9320-DE43BCA98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411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8794" name="2122 Imagen" descr="http://www.cegaipslp.org.mx/icons/ecblank.gif">
          <a:extLst>
            <a:ext uri="{FF2B5EF4-FFF2-40B4-BE49-F238E27FC236}">
              <a16:creationId xmlns:a16="http://schemas.microsoft.com/office/drawing/2014/main" id="{1E55EF63-1F3A-4701-AE52-D3A54FB5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411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8795" name="2123 Imagen" descr="http://www.cegaipslp.org.mx/icons/ecblank.gif">
          <a:extLst>
            <a:ext uri="{FF2B5EF4-FFF2-40B4-BE49-F238E27FC236}">
              <a16:creationId xmlns:a16="http://schemas.microsoft.com/office/drawing/2014/main" id="{501EE0AF-33AD-484F-B4CB-A7E78239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411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8796" name="2124 Imagen" descr="http://www.cegaipslp.org.mx/icons/ecblank.gif">
          <a:extLst>
            <a:ext uri="{FF2B5EF4-FFF2-40B4-BE49-F238E27FC236}">
              <a16:creationId xmlns:a16="http://schemas.microsoft.com/office/drawing/2014/main" id="{6C07EB9C-C5F5-4AA0-AE05-912A1A0EE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411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8797" name="2113 Imagen" descr="http://www.cegaipslp.org.mx/icons/ecblank.gif">
          <a:extLst>
            <a:ext uri="{FF2B5EF4-FFF2-40B4-BE49-F238E27FC236}">
              <a16:creationId xmlns:a16="http://schemas.microsoft.com/office/drawing/2014/main" id="{759B656F-016F-4E96-A41D-F4E386E0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7368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8798" name="2114 Imagen" descr="http://www.cegaipslp.org.mx/icons/ecblank.gif">
          <a:extLst>
            <a:ext uri="{FF2B5EF4-FFF2-40B4-BE49-F238E27FC236}">
              <a16:creationId xmlns:a16="http://schemas.microsoft.com/office/drawing/2014/main" id="{B611BFAC-F014-49A6-B3D4-EE887DA3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7368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8799" name="2115 Imagen" descr="http://www.cegaipslp.org.mx/icons/ecblank.gif">
          <a:extLst>
            <a:ext uri="{FF2B5EF4-FFF2-40B4-BE49-F238E27FC236}">
              <a16:creationId xmlns:a16="http://schemas.microsoft.com/office/drawing/2014/main" id="{CF5AE25B-569E-4444-B89E-6B457D47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7368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8800" name="2116 Imagen" descr="http://www.cegaipslp.org.mx/icons/ecblank.gif">
          <a:extLst>
            <a:ext uri="{FF2B5EF4-FFF2-40B4-BE49-F238E27FC236}">
              <a16:creationId xmlns:a16="http://schemas.microsoft.com/office/drawing/2014/main" id="{C31D11B4-85E7-4463-A9FF-E617A63E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7368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8801" name="2117 Imagen" descr="http://www.cegaipslp.org.mx/icons/ecblank.gif">
          <a:extLst>
            <a:ext uri="{FF2B5EF4-FFF2-40B4-BE49-F238E27FC236}">
              <a16:creationId xmlns:a16="http://schemas.microsoft.com/office/drawing/2014/main" id="{3D7D608B-76EB-4123-9A1A-9F3AAFFC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7368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8802" name="2118 Imagen" descr="http://www.cegaipslp.org.mx/icons/ecblank.gif">
          <a:extLst>
            <a:ext uri="{FF2B5EF4-FFF2-40B4-BE49-F238E27FC236}">
              <a16:creationId xmlns:a16="http://schemas.microsoft.com/office/drawing/2014/main" id="{21C080AB-5FCF-4257-809C-8A0FC1C5B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7368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8803" name="2119 Imagen" descr="http://www.cegaipslp.org.mx/icons/ecblank.gif">
          <a:extLst>
            <a:ext uri="{FF2B5EF4-FFF2-40B4-BE49-F238E27FC236}">
              <a16:creationId xmlns:a16="http://schemas.microsoft.com/office/drawing/2014/main" id="{7997CBDC-235E-487B-8FE0-F65BD86B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7368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8804" name="2120 Imagen" descr="http://www.cegaipslp.org.mx/icons/ecblank.gif">
          <a:extLst>
            <a:ext uri="{FF2B5EF4-FFF2-40B4-BE49-F238E27FC236}">
              <a16:creationId xmlns:a16="http://schemas.microsoft.com/office/drawing/2014/main" id="{03A63ADB-3970-474A-B4B6-17166E88C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7368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8805" name="2121 Imagen" descr="http://www.cegaipslp.org.mx/icons/ecblank.gif">
          <a:extLst>
            <a:ext uri="{FF2B5EF4-FFF2-40B4-BE49-F238E27FC236}">
              <a16:creationId xmlns:a16="http://schemas.microsoft.com/office/drawing/2014/main" id="{040C37FC-0A7C-4637-9AB1-6F69E5127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7368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8806" name="2122 Imagen" descr="http://www.cegaipslp.org.mx/icons/ecblank.gif">
          <a:extLst>
            <a:ext uri="{FF2B5EF4-FFF2-40B4-BE49-F238E27FC236}">
              <a16:creationId xmlns:a16="http://schemas.microsoft.com/office/drawing/2014/main" id="{F2305C2A-598F-453D-979E-4028D3B4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7368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8807" name="2123 Imagen" descr="http://www.cegaipslp.org.mx/icons/ecblank.gif">
          <a:extLst>
            <a:ext uri="{FF2B5EF4-FFF2-40B4-BE49-F238E27FC236}">
              <a16:creationId xmlns:a16="http://schemas.microsoft.com/office/drawing/2014/main" id="{8AEC60CF-4A05-4BC2-8597-9BFAD0B6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7368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8808" name="2124 Imagen" descr="http://www.cegaipslp.org.mx/icons/ecblank.gif">
          <a:extLst>
            <a:ext uri="{FF2B5EF4-FFF2-40B4-BE49-F238E27FC236}">
              <a16:creationId xmlns:a16="http://schemas.microsoft.com/office/drawing/2014/main" id="{E057735F-DB6A-44FC-8A3E-32CBA3240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73684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8809" name="2113 Imagen" descr="http://www.cegaipslp.org.mx/icons/ecblank.gif">
          <a:extLst>
            <a:ext uri="{FF2B5EF4-FFF2-40B4-BE49-F238E27FC236}">
              <a16:creationId xmlns:a16="http://schemas.microsoft.com/office/drawing/2014/main" id="{072ADDB8-AFEC-47BD-B9D8-9D14C1A5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932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8810" name="2114 Imagen" descr="http://www.cegaipslp.org.mx/icons/ecblank.gif">
          <a:extLst>
            <a:ext uri="{FF2B5EF4-FFF2-40B4-BE49-F238E27FC236}">
              <a16:creationId xmlns:a16="http://schemas.microsoft.com/office/drawing/2014/main" id="{3322A8FA-49F7-4C23-AE20-B243ED37C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932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8811" name="2115 Imagen" descr="http://www.cegaipslp.org.mx/icons/ecblank.gif">
          <a:extLst>
            <a:ext uri="{FF2B5EF4-FFF2-40B4-BE49-F238E27FC236}">
              <a16:creationId xmlns:a16="http://schemas.microsoft.com/office/drawing/2014/main" id="{83ADEF8C-5C0D-4713-B464-B1CD286E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932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8812" name="2116 Imagen" descr="http://www.cegaipslp.org.mx/icons/ecblank.gif">
          <a:extLst>
            <a:ext uri="{FF2B5EF4-FFF2-40B4-BE49-F238E27FC236}">
              <a16:creationId xmlns:a16="http://schemas.microsoft.com/office/drawing/2014/main" id="{56165502-A1AC-43C4-A5F5-8BB14681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932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8813" name="2117 Imagen" descr="http://www.cegaipslp.org.mx/icons/ecblank.gif">
          <a:extLst>
            <a:ext uri="{FF2B5EF4-FFF2-40B4-BE49-F238E27FC236}">
              <a16:creationId xmlns:a16="http://schemas.microsoft.com/office/drawing/2014/main" id="{4B9D99EB-4B96-42E3-8C08-74EFAC0BB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932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8814" name="2118 Imagen" descr="http://www.cegaipslp.org.mx/icons/ecblank.gif">
          <a:extLst>
            <a:ext uri="{FF2B5EF4-FFF2-40B4-BE49-F238E27FC236}">
              <a16:creationId xmlns:a16="http://schemas.microsoft.com/office/drawing/2014/main" id="{467C29B4-78B1-49ED-B8E6-AC63F3F9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932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8815" name="2119 Imagen" descr="http://www.cegaipslp.org.mx/icons/ecblank.gif">
          <a:extLst>
            <a:ext uri="{FF2B5EF4-FFF2-40B4-BE49-F238E27FC236}">
              <a16:creationId xmlns:a16="http://schemas.microsoft.com/office/drawing/2014/main" id="{785E3943-653B-4628-B861-E993A5F7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932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8816" name="2120 Imagen" descr="http://www.cegaipslp.org.mx/icons/ecblank.gif">
          <a:extLst>
            <a:ext uri="{FF2B5EF4-FFF2-40B4-BE49-F238E27FC236}">
              <a16:creationId xmlns:a16="http://schemas.microsoft.com/office/drawing/2014/main" id="{722A4BF2-A7C5-44FB-BC4A-520240214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932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8817" name="2121 Imagen" descr="http://www.cegaipslp.org.mx/icons/ecblank.gif">
          <a:extLst>
            <a:ext uri="{FF2B5EF4-FFF2-40B4-BE49-F238E27FC236}">
              <a16:creationId xmlns:a16="http://schemas.microsoft.com/office/drawing/2014/main" id="{B9EAFF32-EB28-4A09-A16C-B3B7713F7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932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8818" name="2122 Imagen" descr="http://www.cegaipslp.org.mx/icons/ecblank.gif">
          <a:extLst>
            <a:ext uri="{FF2B5EF4-FFF2-40B4-BE49-F238E27FC236}">
              <a16:creationId xmlns:a16="http://schemas.microsoft.com/office/drawing/2014/main" id="{0EC96887-CACD-41B6-8974-E4E7A7B4D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932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8819" name="2123 Imagen" descr="http://www.cegaipslp.org.mx/icons/ecblank.gif">
          <a:extLst>
            <a:ext uri="{FF2B5EF4-FFF2-40B4-BE49-F238E27FC236}">
              <a16:creationId xmlns:a16="http://schemas.microsoft.com/office/drawing/2014/main" id="{F57040A4-A159-4C0E-B13D-5BA1DEBF7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932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8820" name="2124 Imagen" descr="http://www.cegaipslp.org.mx/icons/ecblank.gif">
          <a:extLst>
            <a:ext uri="{FF2B5EF4-FFF2-40B4-BE49-F238E27FC236}">
              <a16:creationId xmlns:a16="http://schemas.microsoft.com/office/drawing/2014/main" id="{2C063865-6676-45D8-BDD6-6C7E29288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9325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8821" name="2113 Imagen" descr="http://www.cegaipslp.org.mx/icons/ecblank.gif">
          <a:extLst>
            <a:ext uri="{FF2B5EF4-FFF2-40B4-BE49-F238E27FC236}">
              <a16:creationId xmlns:a16="http://schemas.microsoft.com/office/drawing/2014/main" id="{B8C35B6E-BDC2-4450-9C0B-08046B1C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1282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8822" name="2114 Imagen" descr="http://www.cegaipslp.org.mx/icons/ecblank.gif">
          <a:extLst>
            <a:ext uri="{FF2B5EF4-FFF2-40B4-BE49-F238E27FC236}">
              <a16:creationId xmlns:a16="http://schemas.microsoft.com/office/drawing/2014/main" id="{374FA91C-A4A9-41DA-A35D-58D17E1C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1282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8823" name="2115 Imagen" descr="http://www.cegaipslp.org.mx/icons/ecblank.gif">
          <a:extLst>
            <a:ext uri="{FF2B5EF4-FFF2-40B4-BE49-F238E27FC236}">
              <a16:creationId xmlns:a16="http://schemas.microsoft.com/office/drawing/2014/main" id="{0A02DE83-55EB-480F-A4A3-CBA7F5C86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1282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8824" name="2116 Imagen" descr="http://www.cegaipslp.org.mx/icons/ecblank.gif">
          <a:extLst>
            <a:ext uri="{FF2B5EF4-FFF2-40B4-BE49-F238E27FC236}">
              <a16:creationId xmlns:a16="http://schemas.microsoft.com/office/drawing/2014/main" id="{B555FE26-8116-4150-8505-05951FD11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1282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8825" name="2117 Imagen" descr="http://www.cegaipslp.org.mx/icons/ecblank.gif">
          <a:extLst>
            <a:ext uri="{FF2B5EF4-FFF2-40B4-BE49-F238E27FC236}">
              <a16:creationId xmlns:a16="http://schemas.microsoft.com/office/drawing/2014/main" id="{13BC4A8D-E4B0-4866-A1B3-1B201B29F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1282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8826" name="2118 Imagen" descr="http://www.cegaipslp.org.mx/icons/ecblank.gif">
          <a:extLst>
            <a:ext uri="{FF2B5EF4-FFF2-40B4-BE49-F238E27FC236}">
              <a16:creationId xmlns:a16="http://schemas.microsoft.com/office/drawing/2014/main" id="{CCA3C8CA-45F2-4847-8E54-DC306D77C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1282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8827" name="2119 Imagen" descr="http://www.cegaipslp.org.mx/icons/ecblank.gif">
          <a:extLst>
            <a:ext uri="{FF2B5EF4-FFF2-40B4-BE49-F238E27FC236}">
              <a16:creationId xmlns:a16="http://schemas.microsoft.com/office/drawing/2014/main" id="{5F432FC6-4891-499F-9AED-F0744FCE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1282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8828" name="2120 Imagen" descr="http://www.cegaipslp.org.mx/icons/ecblank.gif">
          <a:extLst>
            <a:ext uri="{FF2B5EF4-FFF2-40B4-BE49-F238E27FC236}">
              <a16:creationId xmlns:a16="http://schemas.microsoft.com/office/drawing/2014/main" id="{FAE122A2-1FA9-4A86-8307-FD243165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1282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8829" name="2121 Imagen" descr="http://www.cegaipslp.org.mx/icons/ecblank.gif">
          <a:extLst>
            <a:ext uri="{FF2B5EF4-FFF2-40B4-BE49-F238E27FC236}">
              <a16:creationId xmlns:a16="http://schemas.microsoft.com/office/drawing/2014/main" id="{D0358BE0-5399-4829-8A2E-4EE7462FC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1282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8830" name="2122 Imagen" descr="http://www.cegaipslp.org.mx/icons/ecblank.gif">
          <a:extLst>
            <a:ext uri="{FF2B5EF4-FFF2-40B4-BE49-F238E27FC236}">
              <a16:creationId xmlns:a16="http://schemas.microsoft.com/office/drawing/2014/main" id="{8D5165B5-9FA7-4BEB-AB5D-30FAEB021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1282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8831" name="2123 Imagen" descr="http://www.cegaipslp.org.mx/icons/ecblank.gif">
          <a:extLst>
            <a:ext uri="{FF2B5EF4-FFF2-40B4-BE49-F238E27FC236}">
              <a16:creationId xmlns:a16="http://schemas.microsoft.com/office/drawing/2014/main" id="{DBA64BBF-D097-4FFD-8CB5-CCCB99203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1282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8832" name="2124 Imagen" descr="http://www.cegaipslp.org.mx/icons/ecblank.gif">
          <a:extLst>
            <a:ext uri="{FF2B5EF4-FFF2-40B4-BE49-F238E27FC236}">
              <a16:creationId xmlns:a16="http://schemas.microsoft.com/office/drawing/2014/main" id="{9CF6C7B5-E2C7-4C19-AC7D-AD19E9DB7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1282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8833" name="2113 Imagen" descr="http://www.cegaipslp.org.mx/icons/ecblank.gif">
          <a:extLst>
            <a:ext uri="{FF2B5EF4-FFF2-40B4-BE49-F238E27FC236}">
              <a16:creationId xmlns:a16="http://schemas.microsoft.com/office/drawing/2014/main" id="{1BC7BEFC-9EB1-48DB-83C8-692AC9307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3240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8834" name="2114 Imagen" descr="http://www.cegaipslp.org.mx/icons/ecblank.gif">
          <a:extLst>
            <a:ext uri="{FF2B5EF4-FFF2-40B4-BE49-F238E27FC236}">
              <a16:creationId xmlns:a16="http://schemas.microsoft.com/office/drawing/2014/main" id="{7F6D466F-ABF8-4394-BDA3-0FEDF0B8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3240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8835" name="2115 Imagen" descr="http://www.cegaipslp.org.mx/icons/ecblank.gif">
          <a:extLst>
            <a:ext uri="{FF2B5EF4-FFF2-40B4-BE49-F238E27FC236}">
              <a16:creationId xmlns:a16="http://schemas.microsoft.com/office/drawing/2014/main" id="{2BC1630B-0C78-42D7-A585-86F39DA4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3240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8836" name="2116 Imagen" descr="http://www.cegaipslp.org.mx/icons/ecblank.gif">
          <a:extLst>
            <a:ext uri="{FF2B5EF4-FFF2-40B4-BE49-F238E27FC236}">
              <a16:creationId xmlns:a16="http://schemas.microsoft.com/office/drawing/2014/main" id="{6922FC9C-374C-42FC-9E16-2E770BB22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3240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8837" name="2117 Imagen" descr="http://www.cegaipslp.org.mx/icons/ecblank.gif">
          <a:extLst>
            <a:ext uri="{FF2B5EF4-FFF2-40B4-BE49-F238E27FC236}">
              <a16:creationId xmlns:a16="http://schemas.microsoft.com/office/drawing/2014/main" id="{A315332E-0103-4F6F-8C06-56D43AC3F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3240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8838" name="2118 Imagen" descr="http://www.cegaipslp.org.mx/icons/ecblank.gif">
          <a:extLst>
            <a:ext uri="{FF2B5EF4-FFF2-40B4-BE49-F238E27FC236}">
              <a16:creationId xmlns:a16="http://schemas.microsoft.com/office/drawing/2014/main" id="{25F9231A-ED3A-49D5-9D42-63435958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3240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8839" name="2119 Imagen" descr="http://www.cegaipslp.org.mx/icons/ecblank.gif">
          <a:extLst>
            <a:ext uri="{FF2B5EF4-FFF2-40B4-BE49-F238E27FC236}">
              <a16:creationId xmlns:a16="http://schemas.microsoft.com/office/drawing/2014/main" id="{16F828F3-D58A-497F-A8F5-6B9D68167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3240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8840" name="2120 Imagen" descr="http://www.cegaipslp.org.mx/icons/ecblank.gif">
          <a:extLst>
            <a:ext uri="{FF2B5EF4-FFF2-40B4-BE49-F238E27FC236}">
              <a16:creationId xmlns:a16="http://schemas.microsoft.com/office/drawing/2014/main" id="{2BE82835-371A-47FF-BEA9-4EEC6483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3240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8841" name="2121 Imagen" descr="http://www.cegaipslp.org.mx/icons/ecblank.gif">
          <a:extLst>
            <a:ext uri="{FF2B5EF4-FFF2-40B4-BE49-F238E27FC236}">
              <a16:creationId xmlns:a16="http://schemas.microsoft.com/office/drawing/2014/main" id="{8B47D28B-DB01-4215-8E99-145250AE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3240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8842" name="2122 Imagen" descr="http://www.cegaipslp.org.mx/icons/ecblank.gif">
          <a:extLst>
            <a:ext uri="{FF2B5EF4-FFF2-40B4-BE49-F238E27FC236}">
              <a16:creationId xmlns:a16="http://schemas.microsoft.com/office/drawing/2014/main" id="{B9B7AE3A-6D30-4C28-BE0D-1CF274F82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3240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8843" name="2123 Imagen" descr="http://www.cegaipslp.org.mx/icons/ecblank.gif">
          <a:extLst>
            <a:ext uri="{FF2B5EF4-FFF2-40B4-BE49-F238E27FC236}">
              <a16:creationId xmlns:a16="http://schemas.microsoft.com/office/drawing/2014/main" id="{BF7BD088-9592-424E-A736-9688A802A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3240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8844" name="2124 Imagen" descr="http://www.cegaipslp.org.mx/icons/ecblank.gif">
          <a:extLst>
            <a:ext uri="{FF2B5EF4-FFF2-40B4-BE49-F238E27FC236}">
              <a16:creationId xmlns:a16="http://schemas.microsoft.com/office/drawing/2014/main" id="{8E64CE51-BDB1-49E2-BE68-DED827C9D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3240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8845" name="2113 Imagen" descr="http://www.cegaipslp.org.mx/icons/ecblank.gif">
          <a:extLst>
            <a:ext uri="{FF2B5EF4-FFF2-40B4-BE49-F238E27FC236}">
              <a16:creationId xmlns:a16="http://schemas.microsoft.com/office/drawing/2014/main" id="{BE70B92B-F9DC-44FF-8C6D-52CB95F5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519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8846" name="2114 Imagen" descr="http://www.cegaipslp.org.mx/icons/ecblank.gif">
          <a:extLst>
            <a:ext uri="{FF2B5EF4-FFF2-40B4-BE49-F238E27FC236}">
              <a16:creationId xmlns:a16="http://schemas.microsoft.com/office/drawing/2014/main" id="{C0395636-7158-405E-B454-EE33AD935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519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8847" name="2115 Imagen" descr="http://www.cegaipslp.org.mx/icons/ecblank.gif">
          <a:extLst>
            <a:ext uri="{FF2B5EF4-FFF2-40B4-BE49-F238E27FC236}">
              <a16:creationId xmlns:a16="http://schemas.microsoft.com/office/drawing/2014/main" id="{786255B8-B0DA-409E-8435-1BDC1D899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519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8848" name="2116 Imagen" descr="http://www.cegaipslp.org.mx/icons/ecblank.gif">
          <a:extLst>
            <a:ext uri="{FF2B5EF4-FFF2-40B4-BE49-F238E27FC236}">
              <a16:creationId xmlns:a16="http://schemas.microsoft.com/office/drawing/2014/main" id="{C9346BBA-D002-4F3B-8A6E-F7EBF35A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519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8849" name="2117 Imagen" descr="http://www.cegaipslp.org.mx/icons/ecblank.gif">
          <a:extLst>
            <a:ext uri="{FF2B5EF4-FFF2-40B4-BE49-F238E27FC236}">
              <a16:creationId xmlns:a16="http://schemas.microsoft.com/office/drawing/2014/main" id="{8DC34E71-6D93-4014-B4C3-98CAA029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519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8850" name="2118 Imagen" descr="http://www.cegaipslp.org.mx/icons/ecblank.gif">
          <a:extLst>
            <a:ext uri="{FF2B5EF4-FFF2-40B4-BE49-F238E27FC236}">
              <a16:creationId xmlns:a16="http://schemas.microsoft.com/office/drawing/2014/main" id="{D4EB7B29-1D9E-4F73-8943-31CDF1EFF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519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8851" name="2119 Imagen" descr="http://www.cegaipslp.org.mx/icons/ecblank.gif">
          <a:extLst>
            <a:ext uri="{FF2B5EF4-FFF2-40B4-BE49-F238E27FC236}">
              <a16:creationId xmlns:a16="http://schemas.microsoft.com/office/drawing/2014/main" id="{3EB64445-CE5A-4EA1-8D55-518561257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519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8852" name="2120 Imagen" descr="http://www.cegaipslp.org.mx/icons/ecblank.gif">
          <a:extLst>
            <a:ext uri="{FF2B5EF4-FFF2-40B4-BE49-F238E27FC236}">
              <a16:creationId xmlns:a16="http://schemas.microsoft.com/office/drawing/2014/main" id="{EBC25233-6B1F-4A3C-9078-160A2E3D1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519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8853" name="2121 Imagen" descr="http://www.cegaipslp.org.mx/icons/ecblank.gif">
          <a:extLst>
            <a:ext uri="{FF2B5EF4-FFF2-40B4-BE49-F238E27FC236}">
              <a16:creationId xmlns:a16="http://schemas.microsoft.com/office/drawing/2014/main" id="{43A2276D-737E-4AD2-8690-AB3D9287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519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8854" name="2122 Imagen" descr="http://www.cegaipslp.org.mx/icons/ecblank.gif">
          <a:extLst>
            <a:ext uri="{FF2B5EF4-FFF2-40B4-BE49-F238E27FC236}">
              <a16:creationId xmlns:a16="http://schemas.microsoft.com/office/drawing/2014/main" id="{30B10523-C10D-4945-A2FF-F75058D88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519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8855" name="2123 Imagen" descr="http://www.cegaipslp.org.mx/icons/ecblank.gif">
          <a:extLst>
            <a:ext uri="{FF2B5EF4-FFF2-40B4-BE49-F238E27FC236}">
              <a16:creationId xmlns:a16="http://schemas.microsoft.com/office/drawing/2014/main" id="{030DC927-ADFA-4422-BCFA-FDBECCC9C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519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8856" name="2124 Imagen" descr="http://www.cegaipslp.org.mx/icons/ecblank.gif">
          <a:extLst>
            <a:ext uri="{FF2B5EF4-FFF2-40B4-BE49-F238E27FC236}">
              <a16:creationId xmlns:a16="http://schemas.microsoft.com/office/drawing/2014/main" id="{C78381D6-60E5-4B41-8622-A2AD23FFF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5197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8857" name="2113 Imagen" descr="http://www.cegaipslp.org.mx/icons/ecblank.gif">
          <a:extLst>
            <a:ext uri="{FF2B5EF4-FFF2-40B4-BE49-F238E27FC236}">
              <a16:creationId xmlns:a16="http://schemas.microsoft.com/office/drawing/2014/main" id="{BD498E88-193A-4006-B78D-C74A63788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7154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8858" name="2114 Imagen" descr="http://www.cegaipslp.org.mx/icons/ecblank.gif">
          <a:extLst>
            <a:ext uri="{FF2B5EF4-FFF2-40B4-BE49-F238E27FC236}">
              <a16:creationId xmlns:a16="http://schemas.microsoft.com/office/drawing/2014/main" id="{84DA548E-D86D-4A6C-B6DB-97C6C738B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7154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8859" name="2115 Imagen" descr="http://www.cegaipslp.org.mx/icons/ecblank.gif">
          <a:extLst>
            <a:ext uri="{FF2B5EF4-FFF2-40B4-BE49-F238E27FC236}">
              <a16:creationId xmlns:a16="http://schemas.microsoft.com/office/drawing/2014/main" id="{E1823075-2DE4-43EA-ACBC-2D85E8770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7154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8860" name="2116 Imagen" descr="http://www.cegaipslp.org.mx/icons/ecblank.gif">
          <a:extLst>
            <a:ext uri="{FF2B5EF4-FFF2-40B4-BE49-F238E27FC236}">
              <a16:creationId xmlns:a16="http://schemas.microsoft.com/office/drawing/2014/main" id="{52D9538D-9998-4BB2-AFA8-A99F2E8A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7154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8861" name="2117 Imagen" descr="http://www.cegaipslp.org.mx/icons/ecblank.gif">
          <a:extLst>
            <a:ext uri="{FF2B5EF4-FFF2-40B4-BE49-F238E27FC236}">
              <a16:creationId xmlns:a16="http://schemas.microsoft.com/office/drawing/2014/main" id="{7142E84A-738E-4F39-B471-7AEC45FE3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7154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8862" name="2118 Imagen" descr="http://www.cegaipslp.org.mx/icons/ecblank.gif">
          <a:extLst>
            <a:ext uri="{FF2B5EF4-FFF2-40B4-BE49-F238E27FC236}">
              <a16:creationId xmlns:a16="http://schemas.microsoft.com/office/drawing/2014/main" id="{7DBDF1C1-755D-4D92-9C5A-4BC16BBF0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7154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8863" name="2119 Imagen" descr="http://www.cegaipslp.org.mx/icons/ecblank.gif">
          <a:extLst>
            <a:ext uri="{FF2B5EF4-FFF2-40B4-BE49-F238E27FC236}">
              <a16:creationId xmlns:a16="http://schemas.microsoft.com/office/drawing/2014/main" id="{4A30DEED-9533-4EFA-A8BA-FE99A9787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7154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8864" name="2120 Imagen" descr="http://www.cegaipslp.org.mx/icons/ecblank.gif">
          <a:extLst>
            <a:ext uri="{FF2B5EF4-FFF2-40B4-BE49-F238E27FC236}">
              <a16:creationId xmlns:a16="http://schemas.microsoft.com/office/drawing/2014/main" id="{338F6759-EC99-4D04-9D49-2F20458FC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7154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8865" name="2121 Imagen" descr="http://www.cegaipslp.org.mx/icons/ecblank.gif">
          <a:extLst>
            <a:ext uri="{FF2B5EF4-FFF2-40B4-BE49-F238E27FC236}">
              <a16:creationId xmlns:a16="http://schemas.microsoft.com/office/drawing/2014/main" id="{079270C0-3CDF-46BD-972A-BEF7FBF70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7154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8866" name="2122 Imagen" descr="http://www.cegaipslp.org.mx/icons/ecblank.gif">
          <a:extLst>
            <a:ext uri="{FF2B5EF4-FFF2-40B4-BE49-F238E27FC236}">
              <a16:creationId xmlns:a16="http://schemas.microsoft.com/office/drawing/2014/main" id="{2A13BA7D-32E6-4422-AB7A-3B3CFE40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7154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8867" name="2123 Imagen" descr="http://www.cegaipslp.org.mx/icons/ecblank.gif">
          <a:extLst>
            <a:ext uri="{FF2B5EF4-FFF2-40B4-BE49-F238E27FC236}">
              <a16:creationId xmlns:a16="http://schemas.microsoft.com/office/drawing/2014/main" id="{59C3D0E6-08A3-4ABB-A1FD-A93D110FD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7154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8868" name="2124 Imagen" descr="http://www.cegaipslp.org.mx/icons/ecblank.gif">
          <a:extLst>
            <a:ext uri="{FF2B5EF4-FFF2-40B4-BE49-F238E27FC236}">
              <a16:creationId xmlns:a16="http://schemas.microsoft.com/office/drawing/2014/main" id="{DF0300F4-BE5F-4308-8EAA-DFB27F416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7154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8869" name="2113 Imagen" descr="http://www.cegaipslp.org.mx/icons/ecblank.gif">
          <a:extLst>
            <a:ext uri="{FF2B5EF4-FFF2-40B4-BE49-F238E27FC236}">
              <a16:creationId xmlns:a16="http://schemas.microsoft.com/office/drawing/2014/main" id="{BC6EEE32-E590-4F37-A095-DC1A49C1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9111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8870" name="2114 Imagen" descr="http://www.cegaipslp.org.mx/icons/ecblank.gif">
          <a:extLst>
            <a:ext uri="{FF2B5EF4-FFF2-40B4-BE49-F238E27FC236}">
              <a16:creationId xmlns:a16="http://schemas.microsoft.com/office/drawing/2014/main" id="{F9308DD9-E959-4FD0-AB94-0B952FBF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9111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8871" name="2115 Imagen" descr="http://www.cegaipslp.org.mx/icons/ecblank.gif">
          <a:extLst>
            <a:ext uri="{FF2B5EF4-FFF2-40B4-BE49-F238E27FC236}">
              <a16:creationId xmlns:a16="http://schemas.microsoft.com/office/drawing/2014/main" id="{3A919BB2-45A2-4B4A-92F0-156921E19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9111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8872" name="2116 Imagen" descr="http://www.cegaipslp.org.mx/icons/ecblank.gif">
          <a:extLst>
            <a:ext uri="{FF2B5EF4-FFF2-40B4-BE49-F238E27FC236}">
              <a16:creationId xmlns:a16="http://schemas.microsoft.com/office/drawing/2014/main" id="{F7060528-D365-4D8C-B74E-3741D503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9111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8873" name="2117 Imagen" descr="http://www.cegaipslp.org.mx/icons/ecblank.gif">
          <a:extLst>
            <a:ext uri="{FF2B5EF4-FFF2-40B4-BE49-F238E27FC236}">
              <a16:creationId xmlns:a16="http://schemas.microsoft.com/office/drawing/2014/main" id="{2B0DEBEE-F6DF-44B1-8D91-AC8AAF213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9111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8874" name="2118 Imagen" descr="http://www.cegaipslp.org.mx/icons/ecblank.gif">
          <a:extLst>
            <a:ext uri="{FF2B5EF4-FFF2-40B4-BE49-F238E27FC236}">
              <a16:creationId xmlns:a16="http://schemas.microsoft.com/office/drawing/2014/main" id="{2D700898-0B75-47AA-8497-97C2C52A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9111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8875" name="2119 Imagen" descr="http://www.cegaipslp.org.mx/icons/ecblank.gif">
          <a:extLst>
            <a:ext uri="{FF2B5EF4-FFF2-40B4-BE49-F238E27FC236}">
              <a16:creationId xmlns:a16="http://schemas.microsoft.com/office/drawing/2014/main" id="{D67D969A-9DC4-4BAF-AE39-9E770B02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9111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8876" name="2120 Imagen" descr="http://www.cegaipslp.org.mx/icons/ecblank.gif">
          <a:extLst>
            <a:ext uri="{FF2B5EF4-FFF2-40B4-BE49-F238E27FC236}">
              <a16:creationId xmlns:a16="http://schemas.microsoft.com/office/drawing/2014/main" id="{9F189D67-0B8B-45AD-A724-32D2656E5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9111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8877" name="2121 Imagen" descr="http://www.cegaipslp.org.mx/icons/ecblank.gif">
          <a:extLst>
            <a:ext uri="{FF2B5EF4-FFF2-40B4-BE49-F238E27FC236}">
              <a16:creationId xmlns:a16="http://schemas.microsoft.com/office/drawing/2014/main" id="{88563859-BEFA-4A07-9D3B-6501A0416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9111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8878" name="2122 Imagen" descr="http://www.cegaipslp.org.mx/icons/ecblank.gif">
          <a:extLst>
            <a:ext uri="{FF2B5EF4-FFF2-40B4-BE49-F238E27FC236}">
              <a16:creationId xmlns:a16="http://schemas.microsoft.com/office/drawing/2014/main" id="{6B3E2D60-F11C-4AC3-9486-BBE0A2506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9111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8879" name="2123 Imagen" descr="http://www.cegaipslp.org.mx/icons/ecblank.gif">
          <a:extLst>
            <a:ext uri="{FF2B5EF4-FFF2-40B4-BE49-F238E27FC236}">
              <a16:creationId xmlns:a16="http://schemas.microsoft.com/office/drawing/2014/main" id="{72BCD1A2-FBCA-4A19-BFA4-348BCB3E5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9111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8880" name="2124 Imagen" descr="http://www.cegaipslp.org.mx/icons/ecblank.gif">
          <a:extLst>
            <a:ext uri="{FF2B5EF4-FFF2-40B4-BE49-F238E27FC236}">
              <a16:creationId xmlns:a16="http://schemas.microsoft.com/office/drawing/2014/main" id="{BA0E9F2C-FE19-48A7-9DBE-01FCC12EE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99111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8881" name="2113 Imagen" descr="http://www.cegaipslp.org.mx/icons/ecblank.gif">
          <a:extLst>
            <a:ext uri="{FF2B5EF4-FFF2-40B4-BE49-F238E27FC236}">
              <a16:creationId xmlns:a16="http://schemas.microsoft.com/office/drawing/2014/main" id="{F7D59C02-1606-4F47-B9D3-AA760986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1068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8882" name="2114 Imagen" descr="http://www.cegaipslp.org.mx/icons/ecblank.gif">
          <a:extLst>
            <a:ext uri="{FF2B5EF4-FFF2-40B4-BE49-F238E27FC236}">
              <a16:creationId xmlns:a16="http://schemas.microsoft.com/office/drawing/2014/main" id="{BC34127B-249D-413E-8CC9-25D23510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1068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8883" name="2115 Imagen" descr="http://www.cegaipslp.org.mx/icons/ecblank.gif">
          <a:extLst>
            <a:ext uri="{FF2B5EF4-FFF2-40B4-BE49-F238E27FC236}">
              <a16:creationId xmlns:a16="http://schemas.microsoft.com/office/drawing/2014/main" id="{ABA2A3DC-7F66-42DD-A15B-B33BF288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1068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8884" name="2116 Imagen" descr="http://www.cegaipslp.org.mx/icons/ecblank.gif">
          <a:extLst>
            <a:ext uri="{FF2B5EF4-FFF2-40B4-BE49-F238E27FC236}">
              <a16:creationId xmlns:a16="http://schemas.microsoft.com/office/drawing/2014/main" id="{A22B30E6-F701-455C-B308-975EB5FDC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1068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8885" name="2117 Imagen" descr="http://www.cegaipslp.org.mx/icons/ecblank.gif">
          <a:extLst>
            <a:ext uri="{FF2B5EF4-FFF2-40B4-BE49-F238E27FC236}">
              <a16:creationId xmlns:a16="http://schemas.microsoft.com/office/drawing/2014/main" id="{5682801A-1145-416A-8807-5F2D7CD8A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1068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8886" name="2118 Imagen" descr="http://www.cegaipslp.org.mx/icons/ecblank.gif">
          <a:extLst>
            <a:ext uri="{FF2B5EF4-FFF2-40B4-BE49-F238E27FC236}">
              <a16:creationId xmlns:a16="http://schemas.microsoft.com/office/drawing/2014/main" id="{13F762FD-BC4B-4363-9D2E-6EE3DE7E1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1068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8887" name="2119 Imagen" descr="http://www.cegaipslp.org.mx/icons/ecblank.gif">
          <a:extLst>
            <a:ext uri="{FF2B5EF4-FFF2-40B4-BE49-F238E27FC236}">
              <a16:creationId xmlns:a16="http://schemas.microsoft.com/office/drawing/2014/main" id="{27DB6D6B-8D99-482F-90C4-801EDEA84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1068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8888" name="2120 Imagen" descr="http://www.cegaipslp.org.mx/icons/ecblank.gif">
          <a:extLst>
            <a:ext uri="{FF2B5EF4-FFF2-40B4-BE49-F238E27FC236}">
              <a16:creationId xmlns:a16="http://schemas.microsoft.com/office/drawing/2014/main" id="{C3D9F24A-B176-428F-9F47-2844F273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1068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8889" name="2121 Imagen" descr="http://www.cegaipslp.org.mx/icons/ecblank.gif">
          <a:extLst>
            <a:ext uri="{FF2B5EF4-FFF2-40B4-BE49-F238E27FC236}">
              <a16:creationId xmlns:a16="http://schemas.microsoft.com/office/drawing/2014/main" id="{D8B687F1-5E2B-40CC-B51D-4218502EB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1068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8890" name="2122 Imagen" descr="http://www.cegaipslp.org.mx/icons/ecblank.gif">
          <a:extLst>
            <a:ext uri="{FF2B5EF4-FFF2-40B4-BE49-F238E27FC236}">
              <a16:creationId xmlns:a16="http://schemas.microsoft.com/office/drawing/2014/main" id="{38FED8C9-E580-4744-8480-F3582E85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1068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8891" name="2123 Imagen" descr="http://www.cegaipslp.org.mx/icons/ecblank.gif">
          <a:extLst>
            <a:ext uri="{FF2B5EF4-FFF2-40B4-BE49-F238E27FC236}">
              <a16:creationId xmlns:a16="http://schemas.microsoft.com/office/drawing/2014/main" id="{CAD3F064-771B-4F03-9566-859E66D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1068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8892" name="2124 Imagen" descr="http://www.cegaipslp.org.mx/icons/ecblank.gif">
          <a:extLst>
            <a:ext uri="{FF2B5EF4-FFF2-40B4-BE49-F238E27FC236}">
              <a16:creationId xmlns:a16="http://schemas.microsoft.com/office/drawing/2014/main" id="{035ADFA0-4C39-4BB0-A97C-EE7C6E74F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1068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8893" name="2113 Imagen" descr="http://www.cegaipslp.org.mx/icons/ecblank.gif">
          <a:extLst>
            <a:ext uri="{FF2B5EF4-FFF2-40B4-BE49-F238E27FC236}">
              <a16:creationId xmlns:a16="http://schemas.microsoft.com/office/drawing/2014/main" id="{9342E956-2700-4711-8464-67A65272E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302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8894" name="2114 Imagen" descr="http://www.cegaipslp.org.mx/icons/ecblank.gif">
          <a:extLst>
            <a:ext uri="{FF2B5EF4-FFF2-40B4-BE49-F238E27FC236}">
              <a16:creationId xmlns:a16="http://schemas.microsoft.com/office/drawing/2014/main" id="{7F54491F-76C3-4E1E-A837-5A121E6D5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302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8895" name="2115 Imagen" descr="http://www.cegaipslp.org.mx/icons/ecblank.gif">
          <a:extLst>
            <a:ext uri="{FF2B5EF4-FFF2-40B4-BE49-F238E27FC236}">
              <a16:creationId xmlns:a16="http://schemas.microsoft.com/office/drawing/2014/main" id="{6FEEC8C9-9DBF-4E16-8E58-1985686B6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302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8896" name="2116 Imagen" descr="http://www.cegaipslp.org.mx/icons/ecblank.gif">
          <a:extLst>
            <a:ext uri="{FF2B5EF4-FFF2-40B4-BE49-F238E27FC236}">
              <a16:creationId xmlns:a16="http://schemas.microsoft.com/office/drawing/2014/main" id="{EDBBAC2F-F257-44A9-B0F0-254DE5099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302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8897" name="2117 Imagen" descr="http://www.cegaipslp.org.mx/icons/ecblank.gif">
          <a:extLst>
            <a:ext uri="{FF2B5EF4-FFF2-40B4-BE49-F238E27FC236}">
              <a16:creationId xmlns:a16="http://schemas.microsoft.com/office/drawing/2014/main" id="{5BD1AFDC-AE73-4EFC-B17A-736C4D29A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302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8898" name="2118 Imagen" descr="http://www.cegaipslp.org.mx/icons/ecblank.gif">
          <a:extLst>
            <a:ext uri="{FF2B5EF4-FFF2-40B4-BE49-F238E27FC236}">
              <a16:creationId xmlns:a16="http://schemas.microsoft.com/office/drawing/2014/main" id="{6409EF83-176D-4325-A4FC-8D3B8B04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302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8899" name="2119 Imagen" descr="http://www.cegaipslp.org.mx/icons/ecblank.gif">
          <a:extLst>
            <a:ext uri="{FF2B5EF4-FFF2-40B4-BE49-F238E27FC236}">
              <a16:creationId xmlns:a16="http://schemas.microsoft.com/office/drawing/2014/main" id="{953808EA-91F7-4070-B8FF-3C92004C1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302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8900" name="2120 Imagen" descr="http://www.cegaipslp.org.mx/icons/ecblank.gif">
          <a:extLst>
            <a:ext uri="{FF2B5EF4-FFF2-40B4-BE49-F238E27FC236}">
              <a16:creationId xmlns:a16="http://schemas.microsoft.com/office/drawing/2014/main" id="{848C23C4-7BB2-4766-AE21-6FBFA2C9D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302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8901" name="2121 Imagen" descr="http://www.cegaipslp.org.mx/icons/ecblank.gif">
          <a:extLst>
            <a:ext uri="{FF2B5EF4-FFF2-40B4-BE49-F238E27FC236}">
              <a16:creationId xmlns:a16="http://schemas.microsoft.com/office/drawing/2014/main" id="{A871875E-2860-4A0B-9B93-95F83717A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302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8902" name="2122 Imagen" descr="http://www.cegaipslp.org.mx/icons/ecblank.gif">
          <a:extLst>
            <a:ext uri="{FF2B5EF4-FFF2-40B4-BE49-F238E27FC236}">
              <a16:creationId xmlns:a16="http://schemas.microsoft.com/office/drawing/2014/main" id="{A508AF6F-0B5A-4A95-B848-00D7F5171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302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8903" name="2123 Imagen" descr="http://www.cegaipslp.org.mx/icons/ecblank.gif">
          <a:extLst>
            <a:ext uri="{FF2B5EF4-FFF2-40B4-BE49-F238E27FC236}">
              <a16:creationId xmlns:a16="http://schemas.microsoft.com/office/drawing/2014/main" id="{BDF0F5BD-78DF-4586-ACD7-229174D0F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302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8904" name="2124 Imagen" descr="http://www.cegaipslp.org.mx/icons/ecblank.gif">
          <a:extLst>
            <a:ext uri="{FF2B5EF4-FFF2-40B4-BE49-F238E27FC236}">
              <a16:creationId xmlns:a16="http://schemas.microsoft.com/office/drawing/2014/main" id="{43E85D39-F15F-442C-ABB9-8BA97BA18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302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8905" name="2113 Imagen" descr="http://www.cegaipslp.org.mx/icons/ecblank.gif">
          <a:extLst>
            <a:ext uri="{FF2B5EF4-FFF2-40B4-BE49-F238E27FC236}">
              <a16:creationId xmlns:a16="http://schemas.microsoft.com/office/drawing/2014/main" id="{9A85F561-C188-4C1A-A05E-94A672A4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983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8906" name="2114 Imagen" descr="http://www.cegaipslp.org.mx/icons/ecblank.gif">
          <a:extLst>
            <a:ext uri="{FF2B5EF4-FFF2-40B4-BE49-F238E27FC236}">
              <a16:creationId xmlns:a16="http://schemas.microsoft.com/office/drawing/2014/main" id="{19070770-79A8-4A32-A881-CA034F48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983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8907" name="2115 Imagen" descr="http://www.cegaipslp.org.mx/icons/ecblank.gif">
          <a:extLst>
            <a:ext uri="{FF2B5EF4-FFF2-40B4-BE49-F238E27FC236}">
              <a16:creationId xmlns:a16="http://schemas.microsoft.com/office/drawing/2014/main" id="{56384BF7-EAC0-4490-B4A2-5944680B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983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8908" name="2116 Imagen" descr="http://www.cegaipslp.org.mx/icons/ecblank.gif">
          <a:extLst>
            <a:ext uri="{FF2B5EF4-FFF2-40B4-BE49-F238E27FC236}">
              <a16:creationId xmlns:a16="http://schemas.microsoft.com/office/drawing/2014/main" id="{91BE7CB7-BB09-431B-A367-5883B66A2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983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8909" name="2117 Imagen" descr="http://www.cegaipslp.org.mx/icons/ecblank.gif">
          <a:extLst>
            <a:ext uri="{FF2B5EF4-FFF2-40B4-BE49-F238E27FC236}">
              <a16:creationId xmlns:a16="http://schemas.microsoft.com/office/drawing/2014/main" id="{833EA638-21DD-4CFA-BB40-6D163809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983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8910" name="2118 Imagen" descr="http://www.cegaipslp.org.mx/icons/ecblank.gif">
          <a:extLst>
            <a:ext uri="{FF2B5EF4-FFF2-40B4-BE49-F238E27FC236}">
              <a16:creationId xmlns:a16="http://schemas.microsoft.com/office/drawing/2014/main" id="{3B321BD3-4F71-4FDE-922A-D201D4DB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983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8911" name="2119 Imagen" descr="http://www.cegaipslp.org.mx/icons/ecblank.gif">
          <a:extLst>
            <a:ext uri="{FF2B5EF4-FFF2-40B4-BE49-F238E27FC236}">
              <a16:creationId xmlns:a16="http://schemas.microsoft.com/office/drawing/2014/main" id="{69DF1112-5787-4ABF-8934-A3A1B4B47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983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8912" name="2120 Imagen" descr="http://www.cegaipslp.org.mx/icons/ecblank.gif">
          <a:extLst>
            <a:ext uri="{FF2B5EF4-FFF2-40B4-BE49-F238E27FC236}">
              <a16:creationId xmlns:a16="http://schemas.microsoft.com/office/drawing/2014/main" id="{DD99B26D-F340-4440-B795-A56E2D4D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983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8913" name="2121 Imagen" descr="http://www.cegaipslp.org.mx/icons/ecblank.gif">
          <a:extLst>
            <a:ext uri="{FF2B5EF4-FFF2-40B4-BE49-F238E27FC236}">
              <a16:creationId xmlns:a16="http://schemas.microsoft.com/office/drawing/2014/main" id="{841AA74F-4A91-4FCB-AD8C-05F86BF36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983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8914" name="2122 Imagen" descr="http://www.cegaipslp.org.mx/icons/ecblank.gif">
          <a:extLst>
            <a:ext uri="{FF2B5EF4-FFF2-40B4-BE49-F238E27FC236}">
              <a16:creationId xmlns:a16="http://schemas.microsoft.com/office/drawing/2014/main" id="{E79D5169-562F-46BF-B2FD-99E632B3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983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8915" name="2123 Imagen" descr="http://www.cegaipslp.org.mx/icons/ecblank.gif">
          <a:extLst>
            <a:ext uri="{FF2B5EF4-FFF2-40B4-BE49-F238E27FC236}">
              <a16:creationId xmlns:a16="http://schemas.microsoft.com/office/drawing/2014/main" id="{1F614017-EC75-4512-8244-FC732813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983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107</xdr:row>
      <xdr:rowOff>0</xdr:rowOff>
    </xdr:from>
    <xdr:ext cx="9525" cy="9525"/>
    <xdr:pic>
      <xdr:nvPicPr>
        <xdr:cNvPr id="8916" name="2124 Imagen" descr="http://www.cegaipslp.org.mx/icons/ecblank.gif">
          <a:extLst>
            <a:ext uri="{FF2B5EF4-FFF2-40B4-BE49-F238E27FC236}">
              <a16:creationId xmlns:a16="http://schemas.microsoft.com/office/drawing/2014/main" id="{5F0F892E-5092-435F-8199-C7B0FDFC2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983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8917" name="2113 Imagen" descr="http://www.cegaipslp.org.mx/icons/ecblank.gif">
          <a:extLst>
            <a:ext uri="{FF2B5EF4-FFF2-40B4-BE49-F238E27FC236}">
              <a16:creationId xmlns:a16="http://schemas.microsoft.com/office/drawing/2014/main" id="{072ACAF5-0431-421C-8667-9F0BAC4A7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6940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8918" name="2114 Imagen" descr="http://www.cegaipslp.org.mx/icons/ecblank.gif">
          <a:extLst>
            <a:ext uri="{FF2B5EF4-FFF2-40B4-BE49-F238E27FC236}">
              <a16:creationId xmlns:a16="http://schemas.microsoft.com/office/drawing/2014/main" id="{B9AB3EC9-1DB4-4C9B-A36E-B72253EE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6940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8919" name="2115 Imagen" descr="http://www.cegaipslp.org.mx/icons/ecblank.gif">
          <a:extLst>
            <a:ext uri="{FF2B5EF4-FFF2-40B4-BE49-F238E27FC236}">
              <a16:creationId xmlns:a16="http://schemas.microsoft.com/office/drawing/2014/main" id="{0C3B01B8-D8E7-4161-9BB3-86C896BA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6940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8920" name="2116 Imagen" descr="http://www.cegaipslp.org.mx/icons/ecblank.gif">
          <a:extLst>
            <a:ext uri="{FF2B5EF4-FFF2-40B4-BE49-F238E27FC236}">
              <a16:creationId xmlns:a16="http://schemas.microsoft.com/office/drawing/2014/main" id="{D35704CC-CDDA-431D-9E5D-FA92FA0C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6940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8921" name="2117 Imagen" descr="http://www.cegaipslp.org.mx/icons/ecblank.gif">
          <a:extLst>
            <a:ext uri="{FF2B5EF4-FFF2-40B4-BE49-F238E27FC236}">
              <a16:creationId xmlns:a16="http://schemas.microsoft.com/office/drawing/2014/main" id="{7460703C-4782-4A5A-A8A7-4403D4B66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6940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8922" name="2118 Imagen" descr="http://www.cegaipslp.org.mx/icons/ecblank.gif">
          <a:extLst>
            <a:ext uri="{FF2B5EF4-FFF2-40B4-BE49-F238E27FC236}">
              <a16:creationId xmlns:a16="http://schemas.microsoft.com/office/drawing/2014/main" id="{8B4D5ABD-A472-4883-8443-E6AD88F53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6940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8923" name="2119 Imagen" descr="http://www.cegaipslp.org.mx/icons/ecblank.gif">
          <a:extLst>
            <a:ext uri="{FF2B5EF4-FFF2-40B4-BE49-F238E27FC236}">
              <a16:creationId xmlns:a16="http://schemas.microsoft.com/office/drawing/2014/main" id="{D8E644B0-CB2B-4CE9-9387-18F830B45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6940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8924" name="2120 Imagen" descr="http://www.cegaipslp.org.mx/icons/ecblank.gif">
          <a:extLst>
            <a:ext uri="{FF2B5EF4-FFF2-40B4-BE49-F238E27FC236}">
              <a16:creationId xmlns:a16="http://schemas.microsoft.com/office/drawing/2014/main" id="{A9088BC1-CF71-40BE-82BD-58BAAB0E0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6940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8925" name="2121 Imagen" descr="http://www.cegaipslp.org.mx/icons/ecblank.gif">
          <a:extLst>
            <a:ext uri="{FF2B5EF4-FFF2-40B4-BE49-F238E27FC236}">
              <a16:creationId xmlns:a16="http://schemas.microsoft.com/office/drawing/2014/main" id="{B7E25BD2-E2C5-43E0-8C0E-625A00157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6940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8926" name="2122 Imagen" descr="http://www.cegaipslp.org.mx/icons/ecblank.gif">
          <a:extLst>
            <a:ext uri="{FF2B5EF4-FFF2-40B4-BE49-F238E27FC236}">
              <a16:creationId xmlns:a16="http://schemas.microsoft.com/office/drawing/2014/main" id="{147B4CA6-FE9A-4F45-B422-214A71555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6940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8927" name="2123 Imagen" descr="http://www.cegaipslp.org.mx/icons/ecblank.gif">
          <a:extLst>
            <a:ext uri="{FF2B5EF4-FFF2-40B4-BE49-F238E27FC236}">
              <a16:creationId xmlns:a16="http://schemas.microsoft.com/office/drawing/2014/main" id="{870AFA0E-41AA-4FD8-9D06-DF8449A6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6940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108</xdr:row>
      <xdr:rowOff>0</xdr:rowOff>
    </xdr:from>
    <xdr:ext cx="9525" cy="9525"/>
    <xdr:pic>
      <xdr:nvPicPr>
        <xdr:cNvPr id="8928" name="2124 Imagen" descr="http://www.cegaipslp.org.mx/icons/ecblank.gif">
          <a:extLst>
            <a:ext uri="{FF2B5EF4-FFF2-40B4-BE49-F238E27FC236}">
              <a16:creationId xmlns:a16="http://schemas.microsoft.com/office/drawing/2014/main" id="{0418908F-246D-4D2B-8F40-94483AD17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6940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8929" name="2113 Imagen" descr="http://www.cegaipslp.org.mx/icons/ecblank.gif">
          <a:extLst>
            <a:ext uri="{FF2B5EF4-FFF2-40B4-BE49-F238E27FC236}">
              <a16:creationId xmlns:a16="http://schemas.microsoft.com/office/drawing/2014/main" id="{978CD79C-BBE8-4949-AA1D-87EFE1B1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8897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8930" name="2114 Imagen" descr="http://www.cegaipslp.org.mx/icons/ecblank.gif">
          <a:extLst>
            <a:ext uri="{FF2B5EF4-FFF2-40B4-BE49-F238E27FC236}">
              <a16:creationId xmlns:a16="http://schemas.microsoft.com/office/drawing/2014/main" id="{F11AF1B3-583E-44DF-BCBD-28AE15BF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8897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8931" name="2115 Imagen" descr="http://www.cegaipslp.org.mx/icons/ecblank.gif">
          <a:extLst>
            <a:ext uri="{FF2B5EF4-FFF2-40B4-BE49-F238E27FC236}">
              <a16:creationId xmlns:a16="http://schemas.microsoft.com/office/drawing/2014/main" id="{FD84E8E7-F5E2-496E-9D85-625C84E81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8897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8932" name="2116 Imagen" descr="http://www.cegaipslp.org.mx/icons/ecblank.gif">
          <a:extLst>
            <a:ext uri="{FF2B5EF4-FFF2-40B4-BE49-F238E27FC236}">
              <a16:creationId xmlns:a16="http://schemas.microsoft.com/office/drawing/2014/main" id="{80133BA3-A4F0-4EB0-8F57-C8A8E01D2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8897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8933" name="2117 Imagen" descr="http://www.cegaipslp.org.mx/icons/ecblank.gif">
          <a:extLst>
            <a:ext uri="{FF2B5EF4-FFF2-40B4-BE49-F238E27FC236}">
              <a16:creationId xmlns:a16="http://schemas.microsoft.com/office/drawing/2014/main" id="{E2D035AB-74FF-4176-93DD-03D63D0F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8897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8934" name="2118 Imagen" descr="http://www.cegaipslp.org.mx/icons/ecblank.gif">
          <a:extLst>
            <a:ext uri="{FF2B5EF4-FFF2-40B4-BE49-F238E27FC236}">
              <a16:creationId xmlns:a16="http://schemas.microsoft.com/office/drawing/2014/main" id="{CA5DB115-728F-4706-AF07-1DBE2EC09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8897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8935" name="2119 Imagen" descr="http://www.cegaipslp.org.mx/icons/ecblank.gif">
          <a:extLst>
            <a:ext uri="{FF2B5EF4-FFF2-40B4-BE49-F238E27FC236}">
              <a16:creationId xmlns:a16="http://schemas.microsoft.com/office/drawing/2014/main" id="{5422E103-2E8A-4405-9C36-704B7243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8897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8936" name="2120 Imagen" descr="http://www.cegaipslp.org.mx/icons/ecblank.gif">
          <a:extLst>
            <a:ext uri="{FF2B5EF4-FFF2-40B4-BE49-F238E27FC236}">
              <a16:creationId xmlns:a16="http://schemas.microsoft.com/office/drawing/2014/main" id="{9AAED630-108B-43D8-BC59-6E0211AB2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8897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8937" name="2121 Imagen" descr="http://www.cegaipslp.org.mx/icons/ecblank.gif">
          <a:extLst>
            <a:ext uri="{FF2B5EF4-FFF2-40B4-BE49-F238E27FC236}">
              <a16:creationId xmlns:a16="http://schemas.microsoft.com/office/drawing/2014/main" id="{AAD2408A-48E1-425C-B852-CBCA9CE12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8897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8938" name="2122 Imagen" descr="http://www.cegaipslp.org.mx/icons/ecblank.gif">
          <a:extLst>
            <a:ext uri="{FF2B5EF4-FFF2-40B4-BE49-F238E27FC236}">
              <a16:creationId xmlns:a16="http://schemas.microsoft.com/office/drawing/2014/main" id="{7207DA01-5026-4C99-A935-A5A28C508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8897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8939" name="2123 Imagen" descr="http://www.cegaipslp.org.mx/icons/ecblank.gif">
          <a:extLst>
            <a:ext uri="{FF2B5EF4-FFF2-40B4-BE49-F238E27FC236}">
              <a16:creationId xmlns:a16="http://schemas.microsoft.com/office/drawing/2014/main" id="{6C887EDF-B6C2-4BFA-91DD-17DD2EA8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8897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109</xdr:row>
      <xdr:rowOff>0</xdr:rowOff>
    </xdr:from>
    <xdr:ext cx="9525" cy="9525"/>
    <xdr:pic>
      <xdr:nvPicPr>
        <xdr:cNvPr id="8940" name="2124 Imagen" descr="http://www.cegaipslp.org.mx/icons/ecblank.gif">
          <a:extLst>
            <a:ext uri="{FF2B5EF4-FFF2-40B4-BE49-F238E27FC236}">
              <a16:creationId xmlns:a16="http://schemas.microsoft.com/office/drawing/2014/main" id="{0FD3F579-D780-48F3-8430-526ED135C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8897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8941" name="2113 Imagen" descr="http://www.cegaipslp.org.mx/icons/ecblank.gif">
          <a:extLst>
            <a:ext uri="{FF2B5EF4-FFF2-40B4-BE49-F238E27FC236}">
              <a16:creationId xmlns:a16="http://schemas.microsoft.com/office/drawing/2014/main" id="{81E7FBEB-AF41-4E45-9694-6205B04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038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8942" name="2114 Imagen" descr="http://www.cegaipslp.org.mx/icons/ecblank.gif">
          <a:extLst>
            <a:ext uri="{FF2B5EF4-FFF2-40B4-BE49-F238E27FC236}">
              <a16:creationId xmlns:a16="http://schemas.microsoft.com/office/drawing/2014/main" id="{DAB5A82C-C712-4FB2-847A-B970D0D0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038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8943" name="2115 Imagen" descr="http://www.cegaipslp.org.mx/icons/ecblank.gif">
          <a:extLst>
            <a:ext uri="{FF2B5EF4-FFF2-40B4-BE49-F238E27FC236}">
              <a16:creationId xmlns:a16="http://schemas.microsoft.com/office/drawing/2014/main" id="{56A39FB0-1269-439F-B54C-DFD2E6E2C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038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8944" name="2116 Imagen" descr="http://www.cegaipslp.org.mx/icons/ecblank.gif">
          <a:extLst>
            <a:ext uri="{FF2B5EF4-FFF2-40B4-BE49-F238E27FC236}">
              <a16:creationId xmlns:a16="http://schemas.microsoft.com/office/drawing/2014/main" id="{A60E52AD-2755-483A-9DDF-3D90CD64A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038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8945" name="2117 Imagen" descr="http://www.cegaipslp.org.mx/icons/ecblank.gif">
          <a:extLst>
            <a:ext uri="{FF2B5EF4-FFF2-40B4-BE49-F238E27FC236}">
              <a16:creationId xmlns:a16="http://schemas.microsoft.com/office/drawing/2014/main" id="{65A5FB61-6C48-4222-AE5E-E04F52872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038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8946" name="2118 Imagen" descr="http://www.cegaipslp.org.mx/icons/ecblank.gif">
          <a:extLst>
            <a:ext uri="{FF2B5EF4-FFF2-40B4-BE49-F238E27FC236}">
              <a16:creationId xmlns:a16="http://schemas.microsoft.com/office/drawing/2014/main" id="{B53D600C-3847-4302-89EB-655092CC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038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8947" name="2119 Imagen" descr="http://www.cegaipslp.org.mx/icons/ecblank.gif">
          <a:extLst>
            <a:ext uri="{FF2B5EF4-FFF2-40B4-BE49-F238E27FC236}">
              <a16:creationId xmlns:a16="http://schemas.microsoft.com/office/drawing/2014/main" id="{C5F66B6D-06AE-4F7B-9454-99D6F319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038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8948" name="2120 Imagen" descr="http://www.cegaipslp.org.mx/icons/ecblank.gif">
          <a:extLst>
            <a:ext uri="{FF2B5EF4-FFF2-40B4-BE49-F238E27FC236}">
              <a16:creationId xmlns:a16="http://schemas.microsoft.com/office/drawing/2014/main" id="{F9CB7262-E2B0-4542-B9E2-C726F6EE6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038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8949" name="2121 Imagen" descr="http://www.cegaipslp.org.mx/icons/ecblank.gif">
          <a:extLst>
            <a:ext uri="{FF2B5EF4-FFF2-40B4-BE49-F238E27FC236}">
              <a16:creationId xmlns:a16="http://schemas.microsoft.com/office/drawing/2014/main" id="{45853798-47FF-47FC-8BF5-57FF07E90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038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8950" name="2122 Imagen" descr="http://www.cegaipslp.org.mx/icons/ecblank.gif">
          <a:extLst>
            <a:ext uri="{FF2B5EF4-FFF2-40B4-BE49-F238E27FC236}">
              <a16:creationId xmlns:a16="http://schemas.microsoft.com/office/drawing/2014/main" id="{03BF6618-8CEF-4A76-8360-CA2CDA119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038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8951" name="2123 Imagen" descr="http://www.cegaipslp.org.mx/icons/ecblank.gif">
          <a:extLst>
            <a:ext uri="{FF2B5EF4-FFF2-40B4-BE49-F238E27FC236}">
              <a16:creationId xmlns:a16="http://schemas.microsoft.com/office/drawing/2014/main" id="{E3191612-E8D7-4C0E-A596-089D897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038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8952" name="2124 Imagen" descr="http://www.cegaipslp.org.mx/icons/ecblank.gif">
          <a:extLst>
            <a:ext uri="{FF2B5EF4-FFF2-40B4-BE49-F238E27FC236}">
              <a16:creationId xmlns:a16="http://schemas.microsoft.com/office/drawing/2014/main" id="{DC26D6DD-E23F-4434-BD44-B34C4299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038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8953" name="2113 Imagen" descr="http://www.cegaipslp.org.mx/icons/ecblank.gif">
          <a:extLst>
            <a:ext uri="{FF2B5EF4-FFF2-40B4-BE49-F238E27FC236}">
              <a16:creationId xmlns:a16="http://schemas.microsoft.com/office/drawing/2014/main" id="{4CB53058-00E0-4791-B7A2-5DF1BB78F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995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8954" name="2114 Imagen" descr="http://www.cegaipslp.org.mx/icons/ecblank.gif">
          <a:extLst>
            <a:ext uri="{FF2B5EF4-FFF2-40B4-BE49-F238E27FC236}">
              <a16:creationId xmlns:a16="http://schemas.microsoft.com/office/drawing/2014/main" id="{C3EA2EAF-F69A-4392-B9DC-0169C101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995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8955" name="2115 Imagen" descr="http://www.cegaipslp.org.mx/icons/ecblank.gif">
          <a:extLst>
            <a:ext uri="{FF2B5EF4-FFF2-40B4-BE49-F238E27FC236}">
              <a16:creationId xmlns:a16="http://schemas.microsoft.com/office/drawing/2014/main" id="{671B56D7-8092-44B9-8E91-6EA5752A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995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8956" name="2116 Imagen" descr="http://www.cegaipslp.org.mx/icons/ecblank.gif">
          <a:extLst>
            <a:ext uri="{FF2B5EF4-FFF2-40B4-BE49-F238E27FC236}">
              <a16:creationId xmlns:a16="http://schemas.microsoft.com/office/drawing/2014/main" id="{AB203F49-A58E-43EE-9510-DA42100EA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995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8957" name="2117 Imagen" descr="http://www.cegaipslp.org.mx/icons/ecblank.gif">
          <a:extLst>
            <a:ext uri="{FF2B5EF4-FFF2-40B4-BE49-F238E27FC236}">
              <a16:creationId xmlns:a16="http://schemas.microsoft.com/office/drawing/2014/main" id="{D3B66E60-D858-4D65-A7D2-3A3B1D91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995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8958" name="2118 Imagen" descr="http://www.cegaipslp.org.mx/icons/ecblank.gif">
          <a:extLst>
            <a:ext uri="{FF2B5EF4-FFF2-40B4-BE49-F238E27FC236}">
              <a16:creationId xmlns:a16="http://schemas.microsoft.com/office/drawing/2014/main" id="{023EBE41-09D6-40D0-8820-A58743DE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995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8959" name="2119 Imagen" descr="http://www.cegaipslp.org.mx/icons/ecblank.gif">
          <a:extLst>
            <a:ext uri="{FF2B5EF4-FFF2-40B4-BE49-F238E27FC236}">
              <a16:creationId xmlns:a16="http://schemas.microsoft.com/office/drawing/2014/main" id="{89DEF8B8-2F52-45B1-B37C-7C67D95E8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995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8960" name="2120 Imagen" descr="http://www.cegaipslp.org.mx/icons/ecblank.gif">
          <a:extLst>
            <a:ext uri="{FF2B5EF4-FFF2-40B4-BE49-F238E27FC236}">
              <a16:creationId xmlns:a16="http://schemas.microsoft.com/office/drawing/2014/main" id="{17144D1A-C50A-4BA8-A574-7F6BA61D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995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8961" name="2121 Imagen" descr="http://www.cegaipslp.org.mx/icons/ecblank.gif">
          <a:extLst>
            <a:ext uri="{FF2B5EF4-FFF2-40B4-BE49-F238E27FC236}">
              <a16:creationId xmlns:a16="http://schemas.microsoft.com/office/drawing/2014/main" id="{25F4BA9A-7831-4D50-A8B5-592A22DAE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995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8962" name="2122 Imagen" descr="http://www.cegaipslp.org.mx/icons/ecblank.gif">
          <a:extLst>
            <a:ext uri="{FF2B5EF4-FFF2-40B4-BE49-F238E27FC236}">
              <a16:creationId xmlns:a16="http://schemas.microsoft.com/office/drawing/2014/main" id="{B5B848BD-BDC0-45D1-BE8F-D6A3D398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995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8963" name="2123 Imagen" descr="http://www.cegaipslp.org.mx/icons/ecblank.gif">
          <a:extLst>
            <a:ext uri="{FF2B5EF4-FFF2-40B4-BE49-F238E27FC236}">
              <a16:creationId xmlns:a16="http://schemas.microsoft.com/office/drawing/2014/main" id="{57CCC32B-FB3B-4F9E-9D4E-6F7B254E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995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8964" name="2124 Imagen" descr="http://www.cegaipslp.org.mx/icons/ecblank.gif">
          <a:extLst>
            <a:ext uri="{FF2B5EF4-FFF2-40B4-BE49-F238E27FC236}">
              <a16:creationId xmlns:a16="http://schemas.microsoft.com/office/drawing/2014/main" id="{CF568FA8-5237-4E4F-9D75-D3292961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2995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8965" name="2113 Imagen" descr="http://www.cegaipslp.org.mx/icons/ecblank.gif">
          <a:extLst>
            <a:ext uri="{FF2B5EF4-FFF2-40B4-BE49-F238E27FC236}">
              <a16:creationId xmlns:a16="http://schemas.microsoft.com/office/drawing/2014/main" id="{56F0BCED-6A16-484E-AE23-41E89B8F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4952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8966" name="2114 Imagen" descr="http://www.cegaipslp.org.mx/icons/ecblank.gif">
          <a:extLst>
            <a:ext uri="{FF2B5EF4-FFF2-40B4-BE49-F238E27FC236}">
              <a16:creationId xmlns:a16="http://schemas.microsoft.com/office/drawing/2014/main" id="{70D997D8-89C4-49E3-8D99-5AC937AD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4952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8967" name="2115 Imagen" descr="http://www.cegaipslp.org.mx/icons/ecblank.gif">
          <a:extLst>
            <a:ext uri="{FF2B5EF4-FFF2-40B4-BE49-F238E27FC236}">
              <a16:creationId xmlns:a16="http://schemas.microsoft.com/office/drawing/2014/main" id="{F04AF00E-3331-4EEF-8445-F36406D2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4952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8968" name="2116 Imagen" descr="http://www.cegaipslp.org.mx/icons/ecblank.gif">
          <a:extLst>
            <a:ext uri="{FF2B5EF4-FFF2-40B4-BE49-F238E27FC236}">
              <a16:creationId xmlns:a16="http://schemas.microsoft.com/office/drawing/2014/main" id="{7AACEEF9-8100-4FD8-8705-54DCD352A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4952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8969" name="2117 Imagen" descr="http://www.cegaipslp.org.mx/icons/ecblank.gif">
          <a:extLst>
            <a:ext uri="{FF2B5EF4-FFF2-40B4-BE49-F238E27FC236}">
              <a16:creationId xmlns:a16="http://schemas.microsoft.com/office/drawing/2014/main" id="{435C9C24-187E-4C4E-B5E5-3EC409C1E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4952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8970" name="2118 Imagen" descr="http://www.cegaipslp.org.mx/icons/ecblank.gif">
          <a:extLst>
            <a:ext uri="{FF2B5EF4-FFF2-40B4-BE49-F238E27FC236}">
              <a16:creationId xmlns:a16="http://schemas.microsoft.com/office/drawing/2014/main" id="{61466655-9E67-4FF3-ABC7-42400F79B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4952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8971" name="2119 Imagen" descr="http://www.cegaipslp.org.mx/icons/ecblank.gif">
          <a:extLst>
            <a:ext uri="{FF2B5EF4-FFF2-40B4-BE49-F238E27FC236}">
              <a16:creationId xmlns:a16="http://schemas.microsoft.com/office/drawing/2014/main" id="{2BD690F2-2B27-4F5C-AAC0-24A0473F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4952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8972" name="2120 Imagen" descr="http://www.cegaipslp.org.mx/icons/ecblank.gif">
          <a:extLst>
            <a:ext uri="{FF2B5EF4-FFF2-40B4-BE49-F238E27FC236}">
              <a16:creationId xmlns:a16="http://schemas.microsoft.com/office/drawing/2014/main" id="{08380477-2639-4F6C-BAE4-ED326DF82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4952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8973" name="2121 Imagen" descr="http://www.cegaipslp.org.mx/icons/ecblank.gif">
          <a:extLst>
            <a:ext uri="{FF2B5EF4-FFF2-40B4-BE49-F238E27FC236}">
              <a16:creationId xmlns:a16="http://schemas.microsoft.com/office/drawing/2014/main" id="{0AA76B99-81F9-4377-980F-061991B0D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4952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8974" name="2122 Imagen" descr="http://www.cegaipslp.org.mx/icons/ecblank.gif">
          <a:extLst>
            <a:ext uri="{FF2B5EF4-FFF2-40B4-BE49-F238E27FC236}">
              <a16:creationId xmlns:a16="http://schemas.microsoft.com/office/drawing/2014/main" id="{A5949C8B-BD03-4D4A-A9E2-5B5941A4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4952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8975" name="2123 Imagen" descr="http://www.cegaipslp.org.mx/icons/ecblank.gif">
          <a:extLst>
            <a:ext uri="{FF2B5EF4-FFF2-40B4-BE49-F238E27FC236}">
              <a16:creationId xmlns:a16="http://schemas.microsoft.com/office/drawing/2014/main" id="{40C3D3E3-AD42-4B07-9F65-8B699D80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4952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8976" name="2124 Imagen" descr="http://www.cegaipslp.org.mx/icons/ecblank.gif">
          <a:extLst>
            <a:ext uri="{FF2B5EF4-FFF2-40B4-BE49-F238E27FC236}">
              <a16:creationId xmlns:a16="http://schemas.microsoft.com/office/drawing/2014/main" id="{CC773B44-79A4-46E6-96DD-ABA5560AB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4952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8977" name="2113 Imagen" descr="http://www.cegaipslp.org.mx/icons/ecblank.gif">
          <a:extLst>
            <a:ext uri="{FF2B5EF4-FFF2-40B4-BE49-F238E27FC236}">
              <a16:creationId xmlns:a16="http://schemas.microsoft.com/office/drawing/2014/main" id="{B46BC590-EBE8-461E-9503-7B8620802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690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8978" name="2114 Imagen" descr="http://www.cegaipslp.org.mx/icons/ecblank.gif">
          <a:extLst>
            <a:ext uri="{FF2B5EF4-FFF2-40B4-BE49-F238E27FC236}">
              <a16:creationId xmlns:a16="http://schemas.microsoft.com/office/drawing/2014/main" id="{6EDE5C28-7EC2-4F52-B46D-B63FB2190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690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8979" name="2115 Imagen" descr="http://www.cegaipslp.org.mx/icons/ecblank.gif">
          <a:extLst>
            <a:ext uri="{FF2B5EF4-FFF2-40B4-BE49-F238E27FC236}">
              <a16:creationId xmlns:a16="http://schemas.microsoft.com/office/drawing/2014/main" id="{0841BA4D-D0F8-4631-861B-6236FAD1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690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8980" name="2116 Imagen" descr="http://www.cegaipslp.org.mx/icons/ecblank.gif">
          <a:extLst>
            <a:ext uri="{FF2B5EF4-FFF2-40B4-BE49-F238E27FC236}">
              <a16:creationId xmlns:a16="http://schemas.microsoft.com/office/drawing/2014/main" id="{AE80B769-CD99-4E7B-843B-DA7F7D20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690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8981" name="2117 Imagen" descr="http://www.cegaipslp.org.mx/icons/ecblank.gif">
          <a:extLst>
            <a:ext uri="{FF2B5EF4-FFF2-40B4-BE49-F238E27FC236}">
              <a16:creationId xmlns:a16="http://schemas.microsoft.com/office/drawing/2014/main" id="{0EA0A371-0513-49AF-9302-1F4178639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690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8982" name="2118 Imagen" descr="http://www.cegaipslp.org.mx/icons/ecblank.gif">
          <a:extLst>
            <a:ext uri="{FF2B5EF4-FFF2-40B4-BE49-F238E27FC236}">
              <a16:creationId xmlns:a16="http://schemas.microsoft.com/office/drawing/2014/main" id="{6E645159-EEC0-4952-B4F7-05A2692B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690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8983" name="2119 Imagen" descr="http://www.cegaipslp.org.mx/icons/ecblank.gif">
          <a:extLst>
            <a:ext uri="{FF2B5EF4-FFF2-40B4-BE49-F238E27FC236}">
              <a16:creationId xmlns:a16="http://schemas.microsoft.com/office/drawing/2014/main" id="{7A947627-421D-46C6-A060-5BCED6F5E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690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8984" name="2120 Imagen" descr="http://www.cegaipslp.org.mx/icons/ecblank.gif">
          <a:extLst>
            <a:ext uri="{FF2B5EF4-FFF2-40B4-BE49-F238E27FC236}">
              <a16:creationId xmlns:a16="http://schemas.microsoft.com/office/drawing/2014/main" id="{5521DDBD-1F85-43FA-9CF0-80AAD121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690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8985" name="2121 Imagen" descr="http://www.cegaipslp.org.mx/icons/ecblank.gif">
          <a:extLst>
            <a:ext uri="{FF2B5EF4-FFF2-40B4-BE49-F238E27FC236}">
              <a16:creationId xmlns:a16="http://schemas.microsoft.com/office/drawing/2014/main" id="{3C5E79F7-56FE-4D98-A1DA-948A22C17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690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8986" name="2122 Imagen" descr="http://www.cegaipslp.org.mx/icons/ecblank.gif">
          <a:extLst>
            <a:ext uri="{FF2B5EF4-FFF2-40B4-BE49-F238E27FC236}">
              <a16:creationId xmlns:a16="http://schemas.microsoft.com/office/drawing/2014/main" id="{72E73973-F207-46A0-9A64-DF15CAFDD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690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8987" name="2123 Imagen" descr="http://www.cegaipslp.org.mx/icons/ecblank.gif">
          <a:extLst>
            <a:ext uri="{FF2B5EF4-FFF2-40B4-BE49-F238E27FC236}">
              <a16:creationId xmlns:a16="http://schemas.microsoft.com/office/drawing/2014/main" id="{D1B2EEDA-6224-4955-A511-CEB6E8DC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690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8988" name="2124 Imagen" descr="http://www.cegaipslp.org.mx/icons/ecblank.gif">
          <a:extLst>
            <a:ext uri="{FF2B5EF4-FFF2-40B4-BE49-F238E27FC236}">
              <a16:creationId xmlns:a16="http://schemas.microsoft.com/office/drawing/2014/main" id="{616D7706-982D-41E8-A68B-818CF7D9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690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8989" name="2113 Imagen" descr="http://www.cegaipslp.org.mx/icons/ecblank.gif">
          <a:extLst>
            <a:ext uri="{FF2B5EF4-FFF2-40B4-BE49-F238E27FC236}">
              <a16:creationId xmlns:a16="http://schemas.microsoft.com/office/drawing/2014/main" id="{11156783-93F7-4E6C-9A78-1C1FBB81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8866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8990" name="2114 Imagen" descr="http://www.cegaipslp.org.mx/icons/ecblank.gif">
          <a:extLst>
            <a:ext uri="{FF2B5EF4-FFF2-40B4-BE49-F238E27FC236}">
              <a16:creationId xmlns:a16="http://schemas.microsoft.com/office/drawing/2014/main" id="{D76ED5BD-F41F-4EB3-ABA0-54CA4B6ED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8866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8991" name="2115 Imagen" descr="http://www.cegaipslp.org.mx/icons/ecblank.gif">
          <a:extLst>
            <a:ext uri="{FF2B5EF4-FFF2-40B4-BE49-F238E27FC236}">
              <a16:creationId xmlns:a16="http://schemas.microsoft.com/office/drawing/2014/main" id="{3850A3AF-F258-41B3-B163-FBA081738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8866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8992" name="2116 Imagen" descr="http://www.cegaipslp.org.mx/icons/ecblank.gif">
          <a:extLst>
            <a:ext uri="{FF2B5EF4-FFF2-40B4-BE49-F238E27FC236}">
              <a16:creationId xmlns:a16="http://schemas.microsoft.com/office/drawing/2014/main" id="{3915F680-C177-4276-9AF5-92633747A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8866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8993" name="2117 Imagen" descr="http://www.cegaipslp.org.mx/icons/ecblank.gif">
          <a:extLst>
            <a:ext uri="{FF2B5EF4-FFF2-40B4-BE49-F238E27FC236}">
              <a16:creationId xmlns:a16="http://schemas.microsoft.com/office/drawing/2014/main" id="{0383C6E0-B733-450A-9240-CABC4ACFB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8866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8994" name="2118 Imagen" descr="http://www.cegaipslp.org.mx/icons/ecblank.gif">
          <a:extLst>
            <a:ext uri="{FF2B5EF4-FFF2-40B4-BE49-F238E27FC236}">
              <a16:creationId xmlns:a16="http://schemas.microsoft.com/office/drawing/2014/main" id="{D3C79C53-4428-4A1B-ADD4-8E1F16559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8866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8995" name="2119 Imagen" descr="http://www.cegaipslp.org.mx/icons/ecblank.gif">
          <a:extLst>
            <a:ext uri="{FF2B5EF4-FFF2-40B4-BE49-F238E27FC236}">
              <a16:creationId xmlns:a16="http://schemas.microsoft.com/office/drawing/2014/main" id="{AB81FC0C-4946-4C0A-82DB-18B83436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8866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8996" name="2120 Imagen" descr="http://www.cegaipslp.org.mx/icons/ecblank.gif">
          <a:extLst>
            <a:ext uri="{FF2B5EF4-FFF2-40B4-BE49-F238E27FC236}">
              <a16:creationId xmlns:a16="http://schemas.microsoft.com/office/drawing/2014/main" id="{64D17CEF-C09F-428A-8E8F-F74B03F0E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8866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8997" name="2121 Imagen" descr="http://www.cegaipslp.org.mx/icons/ecblank.gif">
          <a:extLst>
            <a:ext uri="{FF2B5EF4-FFF2-40B4-BE49-F238E27FC236}">
              <a16:creationId xmlns:a16="http://schemas.microsoft.com/office/drawing/2014/main" id="{7C029A9B-8CC4-4F2E-A068-EE22B3659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8866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8998" name="2122 Imagen" descr="http://www.cegaipslp.org.mx/icons/ecblank.gif">
          <a:extLst>
            <a:ext uri="{FF2B5EF4-FFF2-40B4-BE49-F238E27FC236}">
              <a16:creationId xmlns:a16="http://schemas.microsoft.com/office/drawing/2014/main" id="{DF71D1D1-78DB-4CE0-88ED-1FB7CBAF5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8866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8999" name="2123 Imagen" descr="http://www.cegaipslp.org.mx/icons/ecblank.gif">
          <a:extLst>
            <a:ext uri="{FF2B5EF4-FFF2-40B4-BE49-F238E27FC236}">
              <a16:creationId xmlns:a16="http://schemas.microsoft.com/office/drawing/2014/main" id="{94CA1B6A-BED4-4BBF-BE79-2D7E696A3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8866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000" name="2124 Imagen" descr="http://www.cegaipslp.org.mx/icons/ecblank.gif">
          <a:extLst>
            <a:ext uri="{FF2B5EF4-FFF2-40B4-BE49-F238E27FC236}">
              <a16:creationId xmlns:a16="http://schemas.microsoft.com/office/drawing/2014/main" id="{F266E212-2499-4D85-9E09-1F5EB859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8866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001" name="2113 Imagen" descr="http://www.cegaipslp.org.mx/icons/ecblank.gif">
          <a:extLst>
            <a:ext uri="{FF2B5EF4-FFF2-40B4-BE49-F238E27FC236}">
              <a16:creationId xmlns:a16="http://schemas.microsoft.com/office/drawing/2014/main" id="{FEACDDF1-D37A-4617-A66F-8010AD08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082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002" name="2114 Imagen" descr="http://www.cegaipslp.org.mx/icons/ecblank.gif">
          <a:extLst>
            <a:ext uri="{FF2B5EF4-FFF2-40B4-BE49-F238E27FC236}">
              <a16:creationId xmlns:a16="http://schemas.microsoft.com/office/drawing/2014/main" id="{A3E2A52C-A2BB-4B0A-BA0F-A3E044160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082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003" name="2115 Imagen" descr="http://www.cegaipslp.org.mx/icons/ecblank.gif">
          <a:extLst>
            <a:ext uri="{FF2B5EF4-FFF2-40B4-BE49-F238E27FC236}">
              <a16:creationId xmlns:a16="http://schemas.microsoft.com/office/drawing/2014/main" id="{8A24AAC6-2F38-47A3-92C8-73AAA1C0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082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004" name="2116 Imagen" descr="http://www.cegaipslp.org.mx/icons/ecblank.gif">
          <a:extLst>
            <a:ext uri="{FF2B5EF4-FFF2-40B4-BE49-F238E27FC236}">
              <a16:creationId xmlns:a16="http://schemas.microsoft.com/office/drawing/2014/main" id="{C3DF2B89-7FBD-4D5B-8FA6-7D9CD97F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082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005" name="2117 Imagen" descr="http://www.cegaipslp.org.mx/icons/ecblank.gif">
          <a:extLst>
            <a:ext uri="{FF2B5EF4-FFF2-40B4-BE49-F238E27FC236}">
              <a16:creationId xmlns:a16="http://schemas.microsoft.com/office/drawing/2014/main" id="{291EFB37-82FF-433D-80D7-1F2445A6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082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006" name="2118 Imagen" descr="http://www.cegaipslp.org.mx/icons/ecblank.gif">
          <a:extLst>
            <a:ext uri="{FF2B5EF4-FFF2-40B4-BE49-F238E27FC236}">
              <a16:creationId xmlns:a16="http://schemas.microsoft.com/office/drawing/2014/main" id="{E5325000-4E74-42FF-B7D6-BF02C454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082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007" name="2119 Imagen" descr="http://www.cegaipslp.org.mx/icons/ecblank.gif">
          <a:extLst>
            <a:ext uri="{FF2B5EF4-FFF2-40B4-BE49-F238E27FC236}">
              <a16:creationId xmlns:a16="http://schemas.microsoft.com/office/drawing/2014/main" id="{6ADCDD7D-6E3C-45DF-95F6-E62D43FF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082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008" name="2120 Imagen" descr="http://www.cegaipslp.org.mx/icons/ecblank.gif">
          <a:extLst>
            <a:ext uri="{FF2B5EF4-FFF2-40B4-BE49-F238E27FC236}">
              <a16:creationId xmlns:a16="http://schemas.microsoft.com/office/drawing/2014/main" id="{34D7592E-C0DE-45BC-8C90-51AA50786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082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009" name="2121 Imagen" descr="http://www.cegaipslp.org.mx/icons/ecblank.gif">
          <a:extLst>
            <a:ext uri="{FF2B5EF4-FFF2-40B4-BE49-F238E27FC236}">
              <a16:creationId xmlns:a16="http://schemas.microsoft.com/office/drawing/2014/main" id="{C9FF8B70-6275-4145-9B5F-C7A0A754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082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010" name="2122 Imagen" descr="http://www.cegaipslp.org.mx/icons/ecblank.gif">
          <a:extLst>
            <a:ext uri="{FF2B5EF4-FFF2-40B4-BE49-F238E27FC236}">
              <a16:creationId xmlns:a16="http://schemas.microsoft.com/office/drawing/2014/main" id="{6B1F6A57-6E2A-4EC7-891B-AEA2CA3A9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082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011" name="2123 Imagen" descr="http://www.cegaipslp.org.mx/icons/ecblank.gif">
          <a:extLst>
            <a:ext uri="{FF2B5EF4-FFF2-40B4-BE49-F238E27FC236}">
              <a16:creationId xmlns:a16="http://schemas.microsoft.com/office/drawing/2014/main" id="{F9A49440-80D1-4332-9CEB-2B20982C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082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012" name="2124 Imagen" descr="http://www.cegaipslp.org.mx/icons/ecblank.gif">
          <a:extLst>
            <a:ext uri="{FF2B5EF4-FFF2-40B4-BE49-F238E27FC236}">
              <a16:creationId xmlns:a16="http://schemas.microsoft.com/office/drawing/2014/main" id="{5FD09925-3FFA-40B7-9FF5-7F8DFEF91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082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013" name="2113 Imagen" descr="http://www.cegaipslp.org.mx/icons/ecblank.gif">
          <a:extLst>
            <a:ext uri="{FF2B5EF4-FFF2-40B4-BE49-F238E27FC236}">
              <a16:creationId xmlns:a16="http://schemas.microsoft.com/office/drawing/2014/main" id="{81FAA34F-69BB-4AA0-9987-D896FB7E6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78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014" name="2114 Imagen" descr="http://www.cegaipslp.org.mx/icons/ecblank.gif">
          <a:extLst>
            <a:ext uri="{FF2B5EF4-FFF2-40B4-BE49-F238E27FC236}">
              <a16:creationId xmlns:a16="http://schemas.microsoft.com/office/drawing/2014/main" id="{04B21063-82D8-4706-81D6-CBA82714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78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015" name="2115 Imagen" descr="http://www.cegaipslp.org.mx/icons/ecblank.gif">
          <a:extLst>
            <a:ext uri="{FF2B5EF4-FFF2-40B4-BE49-F238E27FC236}">
              <a16:creationId xmlns:a16="http://schemas.microsoft.com/office/drawing/2014/main" id="{31EB3F68-9BF8-4337-B06E-23D4DEB72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78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016" name="2116 Imagen" descr="http://www.cegaipslp.org.mx/icons/ecblank.gif">
          <a:extLst>
            <a:ext uri="{FF2B5EF4-FFF2-40B4-BE49-F238E27FC236}">
              <a16:creationId xmlns:a16="http://schemas.microsoft.com/office/drawing/2014/main" id="{425067A1-2EFF-4B28-B751-3051E0E16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78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017" name="2117 Imagen" descr="http://www.cegaipslp.org.mx/icons/ecblank.gif">
          <a:extLst>
            <a:ext uri="{FF2B5EF4-FFF2-40B4-BE49-F238E27FC236}">
              <a16:creationId xmlns:a16="http://schemas.microsoft.com/office/drawing/2014/main" id="{E022D362-0EEF-4C46-A531-94BEC7A3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78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018" name="2118 Imagen" descr="http://www.cegaipslp.org.mx/icons/ecblank.gif">
          <a:extLst>
            <a:ext uri="{FF2B5EF4-FFF2-40B4-BE49-F238E27FC236}">
              <a16:creationId xmlns:a16="http://schemas.microsoft.com/office/drawing/2014/main" id="{DED4D431-CDBA-442F-A15D-BE7727DB6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78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019" name="2119 Imagen" descr="http://www.cegaipslp.org.mx/icons/ecblank.gif">
          <a:extLst>
            <a:ext uri="{FF2B5EF4-FFF2-40B4-BE49-F238E27FC236}">
              <a16:creationId xmlns:a16="http://schemas.microsoft.com/office/drawing/2014/main" id="{F33AEF7B-6E14-4F40-9DD8-E9C2A78D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78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020" name="2120 Imagen" descr="http://www.cegaipslp.org.mx/icons/ecblank.gif">
          <a:extLst>
            <a:ext uri="{FF2B5EF4-FFF2-40B4-BE49-F238E27FC236}">
              <a16:creationId xmlns:a16="http://schemas.microsoft.com/office/drawing/2014/main" id="{233791DA-A9FE-4695-90E3-9B3A35AE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78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021" name="2121 Imagen" descr="http://www.cegaipslp.org.mx/icons/ecblank.gif">
          <a:extLst>
            <a:ext uri="{FF2B5EF4-FFF2-40B4-BE49-F238E27FC236}">
              <a16:creationId xmlns:a16="http://schemas.microsoft.com/office/drawing/2014/main" id="{71870800-F546-4912-A8ED-CA73F0BA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78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022" name="2122 Imagen" descr="http://www.cegaipslp.org.mx/icons/ecblank.gif">
          <a:extLst>
            <a:ext uri="{FF2B5EF4-FFF2-40B4-BE49-F238E27FC236}">
              <a16:creationId xmlns:a16="http://schemas.microsoft.com/office/drawing/2014/main" id="{49757267-6800-4CDC-ACBE-4EDC54F7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78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023" name="2123 Imagen" descr="http://www.cegaipslp.org.mx/icons/ecblank.gif">
          <a:extLst>
            <a:ext uri="{FF2B5EF4-FFF2-40B4-BE49-F238E27FC236}">
              <a16:creationId xmlns:a16="http://schemas.microsoft.com/office/drawing/2014/main" id="{D1650C39-F9E5-429A-8E72-2BBC0FD0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78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024" name="2124 Imagen" descr="http://www.cegaipslp.org.mx/icons/ecblank.gif">
          <a:extLst>
            <a:ext uri="{FF2B5EF4-FFF2-40B4-BE49-F238E27FC236}">
              <a16:creationId xmlns:a16="http://schemas.microsoft.com/office/drawing/2014/main" id="{5C61E15F-D795-4225-AB72-6226A045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278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025" name="2113 Imagen" descr="http://www.cegaipslp.org.mx/icons/ecblank.gif">
          <a:extLst>
            <a:ext uri="{FF2B5EF4-FFF2-40B4-BE49-F238E27FC236}">
              <a16:creationId xmlns:a16="http://schemas.microsoft.com/office/drawing/2014/main" id="{59331A8D-0862-466A-A743-4E542EAAD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738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026" name="2114 Imagen" descr="http://www.cegaipslp.org.mx/icons/ecblank.gif">
          <a:extLst>
            <a:ext uri="{FF2B5EF4-FFF2-40B4-BE49-F238E27FC236}">
              <a16:creationId xmlns:a16="http://schemas.microsoft.com/office/drawing/2014/main" id="{D8505BDE-DC3A-4F26-8FF8-D210AEB1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738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027" name="2115 Imagen" descr="http://www.cegaipslp.org.mx/icons/ecblank.gif">
          <a:extLst>
            <a:ext uri="{FF2B5EF4-FFF2-40B4-BE49-F238E27FC236}">
              <a16:creationId xmlns:a16="http://schemas.microsoft.com/office/drawing/2014/main" id="{0789F264-7D7D-49B3-8EE1-39F96023C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738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028" name="2116 Imagen" descr="http://www.cegaipslp.org.mx/icons/ecblank.gif">
          <a:extLst>
            <a:ext uri="{FF2B5EF4-FFF2-40B4-BE49-F238E27FC236}">
              <a16:creationId xmlns:a16="http://schemas.microsoft.com/office/drawing/2014/main" id="{B2DFC0F0-F3C0-40BD-A8BB-A7E05106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738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029" name="2117 Imagen" descr="http://www.cegaipslp.org.mx/icons/ecblank.gif">
          <a:extLst>
            <a:ext uri="{FF2B5EF4-FFF2-40B4-BE49-F238E27FC236}">
              <a16:creationId xmlns:a16="http://schemas.microsoft.com/office/drawing/2014/main" id="{CD2B5DBA-05C7-4D10-9A6A-D8D0AE6C1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738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030" name="2118 Imagen" descr="http://www.cegaipslp.org.mx/icons/ecblank.gif">
          <a:extLst>
            <a:ext uri="{FF2B5EF4-FFF2-40B4-BE49-F238E27FC236}">
              <a16:creationId xmlns:a16="http://schemas.microsoft.com/office/drawing/2014/main" id="{A14D831D-B4C7-4D86-83C8-561E4A096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738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031" name="2119 Imagen" descr="http://www.cegaipslp.org.mx/icons/ecblank.gif">
          <a:extLst>
            <a:ext uri="{FF2B5EF4-FFF2-40B4-BE49-F238E27FC236}">
              <a16:creationId xmlns:a16="http://schemas.microsoft.com/office/drawing/2014/main" id="{13B596A5-8012-4413-9BED-1EFAB637F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738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032" name="2120 Imagen" descr="http://www.cegaipslp.org.mx/icons/ecblank.gif">
          <a:extLst>
            <a:ext uri="{FF2B5EF4-FFF2-40B4-BE49-F238E27FC236}">
              <a16:creationId xmlns:a16="http://schemas.microsoft.com/office/drawing/2014/main" id="{38B1EC2A-583A-42C5-8C05-AF27C306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738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033" name="2121 Imagen" descr="http://www.cegaipslp.org.mx/icons/ecblank.gif">
          <a:extLst>
            <a:ext uri="{FF2B5EF4-FFF2-40B4-BE49-F238E27FC236}">
              <a16:creationId xmlns:a16="http://schemas.microsoft.com/office/drawing/2014/main" id="{DEAA4828-01AE-4BCF-A054-E35DD5703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738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034" name="2122 Imagen" descr="http://www.cegaipslp.org.mx/icons/ecblank.gif">
          <a:extLst>
            <a:ext uri="{FF2B5EF4-FFF2-40B4-BE49-F238E27FC236}">
              <a16:creationId xmlns:a16="http://schemas.microsoft.com/office/drawing/2014/main" id="{FE4476CC-1C08-4D0F-8FD4-E26212B8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738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035" name="2123 Imagen" descr="http://www.cegaipslp.org.mx/icons/ecblank.gif">
          <a:extLst>
            <a:ext uri="{FF2B5EF4-FFF2-40B4-BE49-F238E27FC236}">
              <a16:creationId xmlns:a16="http://schemas.microsoft.com/office/drawing/2014/main" id="{11BCD021-E1BA-4447-ABF4-4B69427F2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738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036" name="2124 Imagen" descr="http://www.cegaipslp.org.mx/icons/ecblank.gif">
          <a:extLst>
            <a:ext uri="{FF2B5EF4-FFF2-40B4-BE49-F238E27FC236}">
              <a16:creationId xmlns:a16="http://schemas.microsoft.com/office/drawing/2014/main" id="{4D54958B-C078-42D2-A2BC-6BC5BCCBB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4738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037" name="2113 Imagen" descr="http://www.cegaipslp.org.mx/icons/ecblank.gif">
          <a:extLst>
            <a:ext uri="{FF2B5EF4-FFF2-40B4-BE49-F238E27FC236}">
              <a16:creationId xmlns:a16="http://schemas.microsoft.com/office/drawing/2014/main" id="{36500E65-7F79-4950-82AF-8C1D708D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69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038" name="2114 Imagen" descr="http://www.cegaipslp.org.mx/icons/ecblank.gif">
          <a:extLst>
            <a:ext uri="{FF2B5EF4-FFF2-40B4-BE49-F238E27FC236}">
              <a16:creationId xmlns:a16="http://schemas.microsoft.com/office/drawing/2014/main" id="{FF007D42-B990-447C-9369-0AAD52EDB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69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039" name="2115 Imagen" descr="http://www.cegaipslp.org.mx/icons/ecblank.gif">
          <a:extLst>
            <a:ext uri="{FF2B5EF4-FFF2-40B4-BE49-F238E27FC236}">
              <a16:creationId xmlns:a16="http://schemas.microsoft.com/office/drawing/2014/main" id="{3B5BBA60-CA01-4DFC-8B49-D4A5FC1E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69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040" name="2116 Imagen" descr="http://www.cegaipslp.org.mx/icons/ecblank.gif">
          <a:extLst>
            <a:ext uri="{FF2B5EF4-FFF2-40B4-BE49-F238E27FC236}">
              <a16:creationId xmlns:a16="http://schemas.microsoft.com/office/drawing/2014/main" id="{B859FB4A-E91D-4325-AD31-FE69734E0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69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041" name="2117 Imagen" descr="http://www.cegaipslp.org.mx/icons/ecblank.gif">
          <a:extLst>
            <a:ext uri="{FF2B5EF4-FFF2-40B4-BE49-F238E27FC236}">
              <a16:creationId xmlns:a16="http://schemas.microsoft.com/office/drawing/2014/main" id="{49112773-F576-4262-9604-BB62B4D9A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69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042" name="2118 Imagen" descr="http://www.cegaipslp.org.mx/icons/ecblank.gif">
          <a:extLst>
            <a:ext uri="{FF2B5EF4-FFF2-40B4-BE49-F238E27FC236}">
              <a16:creationId xmlns:a16="http://schemas.microsoft.com/office/drawing/2014/main" id="{B2EA1D42-AEBE-4E9A-A5DA-34F01EB2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69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043" name="2119 Imagen" descr="http://www.cegaipslp.org.mx/icons/ecblank.gif">
          <a:extLst>
            <a:ext uri="{FF2B5EF4-FFF2-40B4-BE49-F238E27FC236}">
              <a16:creationId xmlns:a16="http://schemas.microsoft.com/office/drawing/2014/main" id="{1E7299A8-13D3-4263-9DE5-61CFA8AF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69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044" name="2120 Imagen" descr="http://www.cegaipslp.org.mx/icons/ecblank.gif">
          <a:extLst>
            <a:ext uri="{FF2B5EF4-FFF2-40B4-BE49-F238E27FC236}">
              <a16:creationId xmlns:a16="http://schemas.microsoft.com/office/drawing/2014/main" id="{FF583CCC-4447-413E-9C1E-C683CD4A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69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045" name="2121 Imagen" descr="http://www.cegaipslp.org.mx/icons/ecblank.gif">
          <a:extLst>
            <a:ext uri="{FF2B5EF4-FFF2-40B4-BE49-F238E27FC236}">
              <a16:creationId xmlns:a16="http://schemas.microsoft.com/office/drawing/2014/main" id="{7722370F-5E4F-43E5-AB07-153122256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69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046" name="2122 Imagen" descr="http://www.cegaipslp.org.mx/icons/ecblank.gif">
          <a:extLst>
            <a:ext uri="{FF2B5EF4-FFF2-40B4-BE49-F238E27FC236}">
              <a16:creationId xmlns:a16="http://schemas.microsoft.com/office/drawing/2014/main" id="{2B727570-54A3-4D6E-AF8E-7F4279E43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69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047" name="2123 Imagen" descr="http://www.cegaipslp.org.mx/icons/ecblank.gif">
          <a:extLst>
            <a:ext uri="{FF2B5EF4-FFF2-40B4-BE49-F238E27FC236}">
              <a16:creationId xmlns:a16="http://schemas.microsoft.com/office/drawing/2014/main" id="{B01E0846-CCA9-4554-971D-92395FFA4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69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048" name="2124 Imagen" descr="http://www.cegaipslp.org.mx/icons/ecblank.gif">
          <a:extLst>
            <a:ext uri="{FF2B5EF4-FFF2-40B4-BE49-F238E27FC236}">
              <a16:creationId xmlns:a16="http://schemas.microsoft.com/office/drawing/2014/main" id="{3EDCECFB-F97A-4A50-ACE5-B44EC07EF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669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049" name="2113 Imagen" descr="http://www.cegaipslp.org.mx/icons/ecblank.gif">
          <a:extLst>
            <a:ext uri="{FF2B5EF4-FFF2-40B4-BE49-F238E27FC236}">
              <a16:creationId xmlns:a16="http://schemas.microsoft.com/office/drawing/2014/main" id="{015F7251-0D11-4776-90FF-ADAEE839D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5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050" name="2114 Imagen" descr="http://www.cegaipslp.org.mx/icons/ecblank.gif">
          <a:extLst>
            <a:ext uri="{FF2B5EF4-FFF2-40B4-BE49-F238E27FC236}">
              <a16:creationId xmlns:a16="http://schemas.microsoft.com/office/drawing/2014/main" id="{D729A5D5-1D64-4205-9D93-F042649B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5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051" name="2115 Imagen" descr="http://www.cegaipslp.org.mx/icons/ecblank.gif">
          <a:extLst>
            <a:ext uri="{FF2B5EF4-FFF2-40B4-BE49-F238E27FC236}">
              <a16:creationId xmlns:a16="http://schemas.microsoft.com/office/drawing/2014/main" id="{AF2DE329-C6BC-4358-B62D-8935C9EA8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5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052" name="2116 Imagen" descr="http://www.cegaipslp.org.mx/icons/ecblank.gif">
          <a:extLst>
            <a:ext uri="{FF2B5EF4-FFF2-40B4-BE49-F238E27FC236}">
              <a16:creationId xmlns:a16="http://schemas.microsoft.com/office/drawing/2014/main" id="{626B9A65-2504-4CAE-8660-26A988823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5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053" name="2117 Imagen" descr="http://www.cegaipslp.org.mx/icons/ecblank.gif">
          <a:extLst>
            <a:ext uri="{FF2B5EF4-FFF2-40B4-BE49-F238E27FC236}">
              <a16:creationId xmlns:a16="http://schemas.microsoft.com/office/drawing/2014/main" id="{C6569EA6-FD3C-4DF3-B9BB-4BDBA779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5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054" name="2118 Imagen" descr="http://www.cegaipslp.org.mx/icons/ecblank.gif">
          <a:extLst>
            <a:ext uri="{FF2B5EF4-FFF2-40B4-BE49-F238E27FC236}">
              <a16:creationId xmlns:a16="http://schemas.microsoft.com/office/drawing/2014/main" id="{A5DD1329-9CC1-4CDA-A2FF-2E52EA2D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5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055" name="2119 Imagen" descr="http://www.cegaipslp.org.mx/icons/ecblank.gif">
          <a:extLst>
            <a:ext uri="{FF2B5EF4-FFF2-40B4-BE49-F238E27FC236}">
              <a16:creationId xmlns:a16="http://schemas.microsoft.com/office/drawing/2014/main" id="{4B34BBB8-369F-4F2A-A229-62AE62CE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5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056" name="2120 Imagen" descr="http://www.cegaipslp.org.mx/icons/ecblank.gif">
          <a:extLst>
            <a:ext uri="{FF2B5EF4-FFF2-40B4-BE49-F238E27FC236}">
              <a16:creationId xmlns:a16="http://schemas.microsoft.com/office/drawing/2014/main" id="{21397176-EE10-4EF0-A1C5-F918D6DC5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5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057" name="2121 Imagen" descr="http://www.cegaipslp.org.mx/icons/ecblank.gif">
          <a:extLst>
            <a:ext uri="{FF2B5EF4-FFF2-40B4-BE49-F238E27FC236}">
              <a16:creationId xmlns:a16="http://schemas.microsoft.com/office/drawing/2014/main" id="{40F5CD14-8ECF-4FA0-82B2-E422C8D67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5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058" name="2122 Imagen" descr="http://www.cegaipslp.org.mx/icons/ecblank.gif">
          <a:extLst>
            <a:ext uri="{FF2B5EF4-FFF2-40B4-BE49-F238E27FC236}">
              <a16:creationId xmlns:a16="http://schemas.microsoft.com/office/drawing/2014/main" id="{20248793-E411-4DC6-9449-E02506185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5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059" name="2123 Imagen" descr="http://www.cegaipslp.org.mx/icons/ecblank.gif">
          <a:extLst>
            <a:ext uri="{FF2B5EF4-FFF2-40B4-BE49-F238E27FC236}">
              <a16:creationId xmlns:a16="http://schemas.microsoft.com/office/drawing/2014/main" id="{36D912E7-B214-4A12-AE51-5A375BAB8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5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060" name="2124 Imagen" descr="http://www.cegaipslp.org.mx/icons/ecblank.gif">
          <a:extLst>
            <a:ext uri="{FF2B5EF4-FFF2-40B4-BE49-F238E27FC236}">
              <a16:creationId xmlns:a16="http://schemas.microsoft.com/office/drawing/2014/main" id="{9F14B4C9-CF8E-4003-968C-109043244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65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9061" name="2113 Imagen" descr="http://www.cegaipslp.org.mx/icons/ecblank.gif">
          <a:extLst>
            <a:ext uri="{FF2B5EF4-FFF2-40B4-BE49-F238E27FC236}">
              <a16:creationId xmlns:a16="http://schemas.microsoft.com/office/drawing/2014/main" id="{F14E230E-8C29-408B-997F-4FF52B12D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609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9062" name="2114 Imagen" descr="http://www.cegaipslp.org.mx/icons/ecblank.gif">
          <a:extLst>
            <a:ext uri="{FF2B5EF4-FFF2-40B4-BE49-F238E27FC236}">
              <a16:creationId xmlns:a16="http://schemas.microsoft.com/office/drawing/2014/main" id="{51D23081-1726-480B-97A6-E6160824D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609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9063" name="2115 Imagen" descr="http://www.cegaipslp.org.mx/icons/ecblank.gif">
          <a:extLst>
            <a:ext uri="{FF2B5EF4-FFF2-40B4-BE49-F238E27FC236}">
              <a16:creationId xmlns:a16="http://schemas.microsoft.com/office/drawing/2014/main" id="{920013DC-A73F-4DE7-BE6D-D490D05EB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609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9064" name="2116 Imagen" descr="http://www.cegaipslp.org.mx/icons/ecblank.gif">
          <a:extLst>
            <a:ext uri="{FF2B5EF4-FFF2-40B4-BE49-F238E27FC236}">
              <a16:creationId xmlns:a16="http://schemas.microsoft.com/office/drawing/2014/main" id="{59B0B172-D528-4489-A801-DF83021E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609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9065" name="2117 Imagen" descr="http://www.cegaipslp.org.mx/icons/ecblank.gif">
          <a:extLst>
            <a:ext uri="{FF2B5EF4-FFF2-40B4-BE49-F238E27FC236}">
              <a16:creationId xmlns:a16="http://schemas.microsoft.com/office/drawing/2014/main" id="{CBDCFCEB-9C08-490B-B57F-958382AD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609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9066" name="2118 Imagen" descr="http://www.cegaipslp.org.mx/icons/ecblank.gif">
          <a:extLst>
            <a:ext uri="{FF2B5EF4-FFF2-40B4-BE49-F238E27FC236}">
              <a16:creationId xmlns:a16="http://schemas.microsoft.com/office/drawing/2014/main" id="{08DD2845-0FA3-4CF3-B742-36F43A2AC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609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9067" name="2119 Imagen" descr="http://www.cegaipslp.org.mx/icons/ecblank.gif">
          <a:extLst>
            <a:ext uri="{FF2B5EF4-FFF2-40B4-BE49-F238E27FC236}">
              <a16:creationId xmlns:a16="http://schemas.microsoft.com/office/drawing/2014/main" id="{5A6309AA-86F5-45A3-A06A-B8EBFE2B7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609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9068" name="2120 Imagen" descr="http://www.cegaipslp.org.mx/icons/ecblank.gif">
          <a:extLst>
            <a:ext uri="{FF2B5EF4-FFF2-40B4-BE49-F238E27FC236}">
              <a16:creationId xmlns:a16="http://schemas.microsoft.com/office/drawing/2014/main" id="{FE1AE280-9929-4F78-A11B-FD7F2A934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609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9069" name="2121 Imagen" descr="http://www.cegaipslp.org.mx/icons/ecblank.gif">
          <a:extLst>
            <a:ext uri="{FF2B5EF4-FFF2-40B4-BE49-F238E27FC236}">
              <a16:creationId xmlns:a16="http://schemas.microsoft.com/office/drawing/2014/main" id="{E4182B9A-D80B-48CE-96A5-AA09A929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609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9070" name="2122 Imagen" descr="http://www.cegaipslp.org.mx/icons/ecblank.gif">
          <a:extLst>
            <a:ext uri="{FF2B5EF4-FFF2-40B4-BE49-F238E27FC236}">
              <a16:creationId xmlns:a16="http://schemas.microsoft.com/office/drawing/2014/main" id="{9F06686D-05EA-448B-931F-CE1BB756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609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9071" name="2123 Imagen" descr="http://www.cegaipslp.org.mx/icons/ecblank.gif">
          <a:extLst>
            <a:ext uri="{FF2B5EF4-FFF2-40B4-BE49-F238E27FC236}">
              <a16:creationId xmlns:a16="http://schemas.microsoft.com/office/drawing/2014/main" id="{BD03B179-B0C7-415E-AFD6-0AD440D60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609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9072" name="2124 Imagen" descr="http://www.cegaipslp.org.mx/icons/ecblank.gif">
          <a:extLst>
            <a:ext uri="{FF2B5EF4-FFF2-40B4-BE49-F238E27FC236}">
              <a16:creationId xmlns:a16="http://schemas.microsoft.com/office/drawing/2014/main" id="{2FCE91B4-6C86-4019-A6FB-6CB9CB6C5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0609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9073" name="2113 Imagen" descr="http://www.cegaipslp.org.mx/icons/ecblank.gif">
          <a:extLst>
            <a:ext uri="{FF2B5EF4-FFF2-40B4-BE49-F238E27FC236}">
              <a16:creationId xmlns:a16="http://schemas.microsoft.com/office/drawing/2014/main" id="{645A3E08-C3E8-4C92-83C7-D31AD4177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567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9074" name="2114 Imagen" descr="http://www.cegaipslp.org.mx/icons/ecblank.gif">
          <a:extLst>
            <a:ext uri="{FF2B5EF4-FFF2-40B4-BE49-F238E27FC236}">
              <a16:creationId xmlns:a16="http://schemas.microsoft.com/office/drawing/2014/main" id="{933FD922-B1E9-493E-83AC-E2901983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567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9075" name="2115 Imagen" descr="http://www.cegaipslp.org.mx/icons/ecblank.gif">
          <a:extLst>
            <a:ext uri="{FF2B5EF4-FFF2-40B4-BE49-F238E27FC236}">
              <a16:creationId xmlns:a16="http://schemas.microsoft.com/office/drawing/2014/main" id="{D7440D25-41DE-4382-BBF2-4734A499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567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9076" name="2116 Imagen" descr="http://www.cegaipslp.org.mx/icons/ecblank.gif">
          <a:extLst>
            <a:ext uri="{FF2B5EF4-FFF2-40B4-BE49-F238E27FC236}">
              <a16:creationId xmlns:a16="http://schemas.microsoft.com/office/drawing/2014/main" id="{D1F9E99F-BCCC-4344-8AFA-3A0F50E16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567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9077" name="2117 Imagen" descr="http://www.cegaipslp.org.mx/icons/ecblank.gif">
          <a:extLst>
            <a:ext uri="{FF2B5EF4-FFF2-40B4-BE49-F238E27FC236}">
              <a16:creationId xmlns:a16="http://schemas.microsoft.com/office/drawing/2014/main" id="{42235E51-D20F-4E30-A09D-011D6C15B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567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9078" name="2118 Imagen" descr="http://www.cegaipslp.org.mx/icons/ecblank.gif">
          <a:extLst>
            <a:ext uri="{FF2B5EF4-FFF2-40B4-BE49-F238E27FC236}">
              <a16:creationId xmlns:a16="http://schemas.microsoft.com/office/drawing/2014/main" id="{754D9ADF-EA19-4081-91B6-EB9933AB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567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9079" name="2119 Imagen" descr="http://www.cegaipslp.org.mx/icons/ecblank.gif">
          <a:extLst>
            <a:ext uri="{FF2B5EF4-FFF2-40B4-BE49-F238E27FC236}">
              <a16:creationId xmlns:a16="http://schemas.microsoft.com/office/drawing/2014/main" id="{1829D2E7-1D02-41C5-8AC4-3AD1949E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567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9080" name="2120 Imagen" descr="http://www.cegaipslp.org.mx/icons/ecblank.gif">
          <a:extLst>
            <a:ext uri="{FF2B5EF4-FFF2-40B4-BE49-F238E27FC236}">
              <a16:creationId xmlns:a16="http://schemas.microsoft.com/office/drawing/2014/main" id="{A803F9EF-DADE-46D1-9421-4B3BC1876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567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9081" name="2121 Imagen" descr="http://www.cegaipslp.org.mx/icons/ecblank.gif">
          <a:extLst>
            <a:ext uri="{FF2B5EF4-FFF2-40B4-BE49-F238E27FC236}">
              <a16:creationId xmlns:a16="http://schemas.microsoft.com/office/drawing/2014/main" id="{1176DFFC-B92E-41A6-8FCD-8DCC7D4A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567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9082" name="2122 Imagen" descr="http://www.cegaipslp.org.mx/icons/ecblank.gif">
          <a:extLst>
            <a:ext uri="{FF2B5EF4-FFF2-40B4-BE49-F238E27FC236}">
              <a16:creationId xmlns:a16="http://schemas.microsoft.com/office/drawing/2014/main" id="{7105ADE1-FE6E-463A-9CDD-A7E4CBA79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567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9083" name="2123 Imagen" descr="http://www.cegaipslp.org.mx/icons/ecblank.gif">
          <a:extLst>
            <a:ext uri="{FF2B5EF4-FFF2-40B4-BE49-F238E27FC236}">
              <a16:creationId xmlns:a16="http://schemas.microsoft.com/office/drawing/2014/main" id="{DBB7FE0B-595D-4584-B858-93D3BAFF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567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9084" name="2124 Imagen" descr="http://www.cegaipslp.org.mx/icons/ecblank.gif">
          <a:extLst>
            <a:ext uri="{FF2B5EF4-FFF2-40B4-BE49-F238E27FC236}">
              <a16:creationId xmlns:a16="http://schemas.microsoft.com/office/drawing/2014/main" id="{DABFCECE-FACC-4475-90D1-47265F0A8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2567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9085" name="2113 Imagen" descr="http://www.cegaipslp.org.mx/icons/ecblank.gif">
          <a:extLst>
            <a:ext uri="{FF2B5EF4-FFF2-40B4-BE49-F238E27FC236}">
              <a16:creationId xmlns:a16="http://schemas.microsoft.com/office/drawing/2014/main" id="{EFA7E553-0E3A-40A5-BD6B-713750A7A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52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9086" name="2114 Imagen" descr="http://www.cegaipslp.org.mx/icons/ecblank.gif">
          <a:extLst>
            <a:ext uri="{FF2B5EF4-FFF2-40B4-BE49-F238E27FC236}">
              <a16:creationId xmlns:a16="http://schemas.microsoft.com/office/drawing/2014/main" id="{E1E0E29A-F616-40E3-BDCA-1A54CD42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52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9087" name="2115 Imagen" descr="http://www.cegaipslp.org.mx/icons/ecblank.gif">
          <a:extLst>
            <a:ext uri="{FF2B5EF4-FFF2-40B4-BE49-F238E27FC236}">
              <a16:creationId xmlns:a16="http://schemas.microsoft.com/office/drawing/2014/main" id="{283133FE-DEF1-4A67-9F3D-F5A5AF7B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52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9088" name="2116 Imagen" descr="http://www.cegaipslp.org.mx/icons/ecblank.gif">
          <a:extLst>
            <a:ext uri="{FF2B5EF4-FFF2-40B4-BE49-F238E27FC236}">
              <a16:creationId xmlns:a16="http://schemas.microsoft.com/office/drawing/2014/main" id="{283A73C8-6960-403D-A875-5E74DC229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52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9089" name="2117 Imagen" descr="http://www.cegaipslp.org.mx/icons/ecblank.gif">
          <a:extLst>
            <a:ext uri="{FF2B5EF4-FFF2-40B4-BE49-F238E27FC236}">
              <a16:creationId xmlns:a16="http://schemas.microsoft.com/office/drawing/2014/main" id="{D8B9BDB0-D792-473C-99DD-1057CB12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52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9090" name="2118 Imagen" descr="http://www.cegaipslp.org.mx/icons/ecblank.gif">
          <a:extLst>
            <a:ext uri="{FF2B5EF4-FFF2-40B4-BE49-F238E27FC236}">
              <a16:creationId xmlns:a16="http://schemas.microsoft.com/office/drawing/2014/main" id="{1FFAE015-16AB-40EC-8795-481DFB64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52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9091" name="2119 Imagen" descr="http://www.cegaipslp.org.mx/icons/ecblank.gif">
          <a:extLst>
            <a:ext uri="{FF2B5EF4-FFF2-40B4-BE49-F238E27FC236}">
              <a16:creationId xmlns:a16="http://schemas.microsoft.com/office/drawing/2014/main" id="{79252CD3-C033-4834-B66D-4C16762C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52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9092" name="2120 Imagen" descr="http://www.cegaipslp.org.mx/icons/ecblank.gif">
          <a:extLst>
            <a:ext uri="{FF2B5EF4-FFF2-40B4-BE49-F238E27FC236}">
              <a16:creationId xmlns:a16="http://schemas.microsoft.com/office/drawing/2014/main" id="{04CBD9E4-36AE-4442-A2F3-E5C05605F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52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9093" name="2121 Imagen" descr="http://www.cegaipslp.org.mx/icons/ecblank.gif">
          <a:extLst>
            <a:ext uri="{FF2B5EF4-FFF2-40B4-BE49-F238E27FC236}">
              <a16:creationId xmlns:a16="http://schemas.microsoft.com/office/drawing/2014/main" id="{97AA5101-6F7F-4150-9407-7E8943925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52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9094" name="2122 Imagen" descr="http://www.cegaipslp.org.mx/icons/ecblank.gif">
          <a:extLst>
            <a:ext uri="{FF2B5EF4-FFF2-40B4-BE49-F238E27FC236}">
              <a16:creationId xmlns:a16="http://schemas.microsoft.com/office/drawing/2014/main" id="{728935B5-3141-4DAC-BAF5-2952B15EE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52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9095" name="2123 Imagen" descr="http://www.cegaipslp.org.mx/icons/ecblank.gif">
          <a:extLst>
            <a:ext uri="{FF2B5EF4-FFF2-40B4-BE49-F238E27FC236}">
              <a16:creationId xmlns:a16="http://schemas.microsoft.com/office/drawing/2014/main" id="{85C2D758-CC37-4ABB-AFD3-CF79C064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52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9096" name="2124 Imagen" descr="http://www.cegaipslp.org.mx/icons/ecblank.gif">
          <a:extLst>
            <a:ext uri="{FF2B5EF4-FFF2-40B4-BE49-F238E27FC236}">
              <a16:creationId xmlns:a16="http://schemas.microsoft.com/office/drawing/2014/main" id="{20605C3A-289E-47AD-91D7-7DF2F155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452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9097" name="2113 Imagen" descr="http://www.cegaipslp.org.mx/icons/ecblank.gif">
          <a:extLst>
            <a:ext uri="{FF2B5EF4-FFF2-40B4-BE49-F238E27FC236}">
              <a16:creationId xmlns:a16="http://schemas.microsoft.com/office/drawing/2014/main" id="{D60CED6E-38F9-415F-A775-6BBF6C0F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481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9098" name="2114 Imagen" descr="http://www.cegaipslp.org.mx/icons/ecblank.gif">
          <a:extLst>
            <a:ext uri="{FF2B5EF4-FFF2-40B4-BE49-F238E27FC236}">
              <a16:creationId xmlns:a16="http://schemas.microsoft.com/office/drawing/2014/main" id="{2DD1AFF7-2BDF-4ACB-B581-81E5A3C9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481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9099" name="2115 Imagen" descr="http://www.cegaipslp.org.mx/icons/ecblank.gif">
          <a:extLst>
            <a:ext uri="{FF2B5EF4-FFF2-40B4-BE49-F238E27FC236}">
              <a16:creationId xmlns:a16="http://schemas.microsoft.com/office/drawing/2014/main" id="{9386BB87-38EC-403B-9291-DF679188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481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9100" name="2116 Imagen" descr="http://www.cegaipslp.org.mx/icons/ecblank.gif">
          <a:extLst>
            <a:ext uri="{FF2B5EF4-FFF2-40B4-BE49-F238E27FC236}">
              <a16:creationId xmlns:a16="http://schemas.microsoft.com/office/drawing/2014/main" id="{A3490BEB-3939-4969-A11C-8AFEA616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481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9101" name="2117 Imagen" descr="http://www.cegaipslp.org.mx/icons/ecblank.gif">
          <a:extLst>
            <a:ext uri="{FF2B5EF4-FFF2-40B4-BE49-F238E27FC236}">
              <a16:creationId xmlns:a16="http://schemas.microsoft.com/office/drawing/2014/main" id="{CE6F5030-23A6-4853-BC2A-B78A32B7F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481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9102" name="2118 Imagen" descr="http://www.cegaipslp.org.mx/icons/ecblank.gif">
          <a:extLst>
            <a:ext uri="{FF2B5EF4-FFF2-40B4-BE49-F238E27FC236}">
              <a16:creationId xmlns:a16="http://schemas.microsoft.com/office/drawing/2014/main" id="{1FFBBF06-61C9-465E-91B5-890F492E0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481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9103" name="2119 Imagen" descr="http://www.cegaipslp.org.mx/icons/ecblank.gif">
          <a:extLst>
            <a:ext uri="{FF2B5EF4-FFF2-40B4-BE49-F238E27FC236}">
              <a16:creationId xmlns:a16="http://schemas.microsoft.com/office/drawing/2014/main" id="{B363C0A2-31C8-4E31-BED5-44000CF7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481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9104" name="2120 Imagen" descr="http://www.cegaipslp.org.mx/icons/ecblank.gif">
          <a:extLst>
            <a:ext uri="{FF2B5EF4-FFF2-40B4-BE49-F238E27FC236}">
              <a16:creationId xmlns:a16="http://schemas.microsoft.com/office/drawing/2014/main" id="{CD49F4BB-34EF-4B3B-B9DD-FFEE55F1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481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9105" name="2121 Imagen" descr="http://www.cegaipslp.org.mx/icons/ecblank.gif">
          <a:extLst>
            <a:ext uri="{FF2B5EF4-FFF2-40B4-BE49-F238E27FC236}">
              <a16:creationId xmlns:a16="http://schemas.microsoft.com/office/drawing/2014/main" id="{8598D413-ABFC-41CD-9DC7-3F339FD5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481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9106" name="2122 Imagen" descr="http://www.cegaipslp.org.mx/icons/ecblank.gif">
          <a:extLst>
            <a:ext uri="{FF2B5EF4-FFF2-40B4-BE49-F238E27FC236}">
              <a16:creationId xmlns:a16="http://schemas.microsoft.com/office/drawing/2014/main" id="{ADA6809D-1048-4783-8600-CA036A270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481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9107" name="2123 Imagen" descr="http://www.cegaipslp.org.mx/icons/ecblank.gif">
          <a:extLst>
            <a:ext uri="{FF2B5EF4-FFF2-40B4-BE49-F238E27FC236}">
              <a16:creationId xmlns:a16="http://schemas.microsoft.com/office/drawing/2014/main" id="{8B270548-AD2E-44DA-A48D-A222CBFEC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481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9108" name="2124 Imagen" descr="http://www.cegaipslp.org.mx/icons/ecblank.gif">
          <a:extLst>
            <a:ext uri="{FF2B5EF4-FFF2-40B4-BE49-F238E27FC236}">
              <a16:creationId xmlns:a16="http://schemas.microsoft.com/office/drawing/2014/main" id="{03D98EBD-140C-4A94-A2E6-FFE0DC167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364815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76433953DD00BC748625858F00543B1C/$File/NUM+OFI+2020MCE5B.pdf" TargetMode="External"/><Relationship Id="rId117" Type="http://schemas.openxmlformats.org/officeDocument/2006/relationships/hyperlink" Target="http://www.cegaipslp.org.mx/HV2020Dos.nsf/nombre_de_la_vista/8E7471D0D48FE2148625858F006333D1/$File/CONS+2020M1B6B.pdf" TargetMode="External"/><Relationship Id="rId21" Type="http://schemas.openxmlformats.org/officeDocument/2006/relationships/hyperlink" Target="http://www.cegaipslp.org.mx/HV2020Dos.nsf/nombre_de_la_vista/ED5F14C430686AE68625858F005309D5/$File/NUM+OFI+2020M4560.pdf" TargetMode="External"/><Relationship Id="rId42" Type="http://schemas.openxmlformats.org/officeDocument/2006/relationships/hyperlink" Target="http://www.cegaipslp.org.mx/HV2020Dos.nsf/nombre_de_la_vista/EFDB2B483FA659318625858F005B817B/$File/NUM+OFI+2020M486D.pdf" TargetMode="External"/><Relationship Id="rId47" Type="http://schemas.openxmlformats.org/officeDocument/2006/relationships/hyperlink" Target="http://www.cegaipslp.org.mx/HV2020Dos.nsf/nombre_de_la_vista/F3FD9AEBCCA596BA8625858F005C7A80/$File/NUM+OFI+2020M0965.pdf" TargetMode="External"/><Relationship Id="rId63" Type="http://schemas.openxmlformats.org/officeDocument/2006/relationships/hyperlink" Target="http://www.cegaipslp.org.mx/HV2020Dos.nsf/nombre_de_la_vista/33B051445F1536028625858F005FD681/$File/NUM+OFI+Y+CONS+2020MBCBE.pdf" TargetMode="External"/><Relationship Id="rId68" Type="http://schemas.openxmlformats.org/officeDocument/2006/relationships/hyperlink" Target="http://www.cegaipslp.org.mx/HV2020Dos.nsf/nombre_de_la_vista/D2DD4F704DC713598625858F00625E96/$File/LIC+CONSTRUCCION+2020ME079.pdf" TargetMode="External"/><Relationship Id="rId84" Type="http://schemas.openxmlformats.org/officeDocument/2006/relationships/hyperlink" Target="http://www.cegaipslp.org.mx/HV2020Dos.nsf/nombre_de_la_vista/BFA40179BE96E4928625858F00662E3A/$File/FUNCIONAMIENTO+2020M61B8.pdf" TargetMode="External"/><Relationship Id="rId89" Type="http://schemas.openxmlformats.org/officeDocument/2006/relationships/hyperlink" Target="http://www.cegaipslp.org.mx/HV2020Dos.nsf/nombre_de_la_vista/5A01ACB689C6ED838625858F006696D9/$File/CONSTRUCTIVO+2020MA706.pdf" TargetMode="External"/><Relationship Id="rId112" Type="http://schemas.openxmlformats.org/officeDocument/2006/relationships/hyperlink" Target="http://www.cegaipslp.org.mx/HV2020Dos.nsf/nombre_de_la_vista/92ECB6C43AA0D08D8625858F00676A5A/$File/CONSTRUCTIVO+2020M853F.pdf" TargetMode="External"/><Relationship Id="rId133" Type="http://schemas.openxmlformats.org/officeDocument/2006/relationships/hyperlink" Target="http://www.cegaipslp.org.mx/HV2020Dos.nsf/nombre_de_la_vista/D6E154E0FE5A77678625858F006929B5/$File/CONS+2020M9053.pdf" TargetMode="External"/><Relationship Id="rId138" Type="http://schemas.openxmlformats.org/officeDocument/2006/relationships/hyperlink" Target="http://www.cegaipslp.org.mx/HV2020Dos.nsf/nombre_de_la_vista/92ECB6C43AA0D08D8625858F00676A5A/$File/CONSTRUCTIVO+2020M853F.pdf" TargetMode="External"/><Relationship Id="rId154" Type="http://schemas.openxmlformats.org/officeDocument/2006/relationships/hyperlink" Target="http://www.cegaipslp.org.mx/HV2020Dos.nsf/nombre_de_la_vista/41904E9D2F7B480C8625858F0060CC69/$File/LIC+CONSTRUCCION+2020M6B5C.pdf" TargetMode="External"/><Relationship Id="rId159" Type="http://schemas.openxmlformats.org/officeDocument/2006/relationships/hyperlink" Target="http://www.municipiosoledad.gob.mx/transparencia/419" TargetMode="External"/><Relationship Id="rId170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0Dos.nsf/nombre_de_la_vista/0F8772CC4E4BB0708625858F0051E32E/$File/NUM+OFI+2020F6A9A.pdf" TargetMode="External"/><Relationship Id="rId107" Type="http://schemas.openxmlformats.org/officeDocument/2006/relationships/hyperlink" Target="http://www.cegaipslp.org.mx/HV2020Dos.nsf/nombre_de_la_vista/92ECB6C43AA0D08D8625858F00676A5A/$File/CONSTRUCTIVO+2020M853F.pdf" TargetMode="External"/><Relationship Id="rId11" Type="http://schemas.openxmlformats.org/officeDocument/2006/relationships/hyperlink" Target="http://www.municipiosoledad.gob.mx/transparencia/310" TargetMode="External"/><Relationship Id="rId32" Type="http://schemas.openxmlformats.org/officeDocument/2006/relationships/hyperlink" Target="http://www.cegaipslp.org.mx/HV2020Dos.nsf/nombre_de_la_vista/33685F4C3A72F3F78625858F00593CAF/$File/NUM+OFI+2020M94F4.pdf" TargetMode="External"/><Relationship Id="rId37" Type="http://schemas.openxmlformats.org/officeDocument/2006/relationships/hyperlink" Target="http://www.cegaipslp.org.mx/HV2020Dos.nsf/nombre_de_la_vista/5A44488222DD50C88625858F005A604C/$File/NUM+OFI+2020M0739.pdf" TargetMode="External"/><Relationship Id="rId53" Type="http://schemas.openxmlformats.org/officeDocument/2006/relationships/hyperlink" Target="http://www.cegaipslp.org.mx/HV2020Dos.nsf/nombre_de_la_vista/E06D302DC3034F5C8625858F005DC10E/$File/NUM+OFI+2020MC973.pdf" TargetMode="External"/><Relationship Id="rId58" Type="http://schemas.openxmlformats.org/officeDocument/2006/relationships/hyperlink" Target="http://www.cegaipslp.org.mx/HV2020Dos.nsf/nombre_de_la_vista/EB24A90037883D458625858F005EB5B9/$File/NUM+OFI+2020M3566.pdf" TargetMode="External"/><Relationship Id="rId74" Type="http://schemas.openxmlformats.org/officeDocument/2006/relationships/hyperlink" Target="http://www.cegaipslp.org.mx/HV2020Dos.nsf/nombre_de_la_vista/0AE17548109F46638625858F00646A4B/$File/FUNCIONAMIENTO+2020MC504.pdf" TargetMode="External"/><Relationship Id="rId79" Type="http://schemas.openxmlformats.org/officeDocument/2006/relationships/hyperlink" Target="http://www.cegaipslp.org.mx/HV2020Dos.nsf/nombre_de_la_vista/52849EA8B19A6FAB8625858F00655F15/$File/FUNCIONAMIENTO+2020MC5A6.pdf" TargetMode="External"/><Relationship Id="rId102" Type="http://schemas.openxmlformats.org/officeDocument/2006/relationships/hyperlink" Target="http://www.cegaipslp.org.mx/HV2020Dos.nsf/nombre_de_la_vista/92ECB6C43AA0D08D8625858F00676A5A/$File/CONSTRUCTIVO+2020M853F.pdf" TargetMode="External"/><Relationship Id="rId123" Type="http://schemas.openxmlformats.org/officeDocument/2006/relationships/hyperlink" Target="http://www.cegaipslp.org.mx/HV2020.nsf/nombre_de_la_vista/550874A05BF4794B8625854D005ECEC4/$File/LIC+CONSTRUCCION+2020M55E4.pdf" TargetMode="External"/><Relationship Id="rId128" Type="http://schemas.openxmlformats.org/officeDocument/2006/relationships/hyperlink" Target="http://www.cegaipslp.org.mx/HV2020.nsf/nombre_de_la_vista/6E06C0EC232F46CF8625853E005805BF/$File/SUBDIVISION+2020ME266.pdf" TargetMode="External"/><Relationship Id="rId144" Type="http://schemas.openxmlformats.org/officeDocument/2006/relationships/hyperlink" Target="http://www.cegaipslp.org.mx/HV2020Dos.nsf/nombre_de_la_vista/92ECB6C43AA0D08D8625858F00676A5A/$File/CONSTRUCTIVO+2020M853F.pdf" TargetMode="External"/><Relationship Id="rId149" Type="http://schemas.openxmlformats.org/officeDocument/2006/relationships/hyperlink" Target="http://www.cegaipslp.org.mx/HV2020Dos.nsf/nombre_de_la_vista/41904E9D2F7B480C8625858F0060CC69/$File/LIC+CONSTRUCCION+2020M6B5C.pdf" TargetMode="External"/><Relationship Id="rId5" Type="http://schemas.openxmlformats.org/officeDocument/2006/relationships/hyperlink" Target="http://www.cegaipslp.org.mx/HV2020.nsf/nombre_de_la_vista/74E4BAC72C19F9668625854D005E8001/$File/CONS+2020M3D78.pdf" TargetMode="External"/><Relationship Id="rId90" Type="http://schemas.openxmlformats.org/officeDocument/2006/relationships/hyperlink" Target="http://www.cegaipslp.org.mx/HV2020Dos.nsf/nombre_de_la_vista/06C55179F83809EB8625858F0066DBFB/$File/CONSTRUCTIVO+2020M47E0.pdf" TargetMode="External"/><Relationship Id="rId95" Type="http://schemas.openxmlformats.org/officeDocument/2006/relationships/hyperlink" Target="http://www.cegaipslp.org.mx/HV2020Dos.nsf/nombre_de_la_vista/4F457A6485891B3E8625858F0061146F/$File/CONS+2020M3D78.pdf" TargetMode="External"/><Relationship Id="rId160" Type="http://schemas.openxmlformats.org/officeDocument/2006/relationships/hyperlink" Target="http://www.cegaipslp.org.mx/HV2020Dos.nsf/nombre_de_la_vista/EA5B5C1644D571CF86258590004E1A31/$File/desarrollo_urbano.doc" TargetMode="External"/><Relationship Id="rId165" Type="http://schemas.openxmlformats.org/officeDocument/2006/relationships/hyperlink" Target="http://www.municipiosoledad.gob.mx/transparencia/421" TargetMode="External"/><Relationship Id="rId22" Type="http://schemas.openxmlformats.org/officeDocument/2006/relationships/hyperlink" Target="http://www.cegaipslp.org.mx/HV2020Dos.nsf/nombre_de_la_vista/0D7E4EE3965F581E8625858F005361BF/$File/NUM+OFI+2020MB0B4.pdf" TargetMode="External"/><Relationship Id="rId27" Type="http://schemas.openxmlformats.org/officeDocument/2006/relationships/hyperlink" Target="http://www.cegaipslp.org.mx/HV2020Dos.nsf/nombre_de_la_vista/F97B803A9FACF8F28625858F00546D94/$File/NUM+OFI+2020MBD03.pdf" TargetMode="External"/><Relationship Id="rId43" Type="http://schemas.openxmlformats.org/officeDocument/2006/relationships/hyperlink" Target="http://www.cegaipslp.org.mx/HV2020Dos.nsf/nombre_de_la_vista/C1364E5DBA6479928625858F005BA93F/$File/NUM+OFI+2020M5A8E.pdf" TargetMode="External"/><Relationship Id="rId48" Type="http://schemas.openxmlformats.org/officeDocument/2006/relationships/hyperlink" Target="http://www.cegaipslp.org.mx/HV2020Dos.nsf/nombre_de_la_vista/28B26ED83FCEA1768625858F005C9F1E/$File/NUM+OFI+2020M9098.pdf" TargetMode="External"/><Relationship Id="rId64" Type="http://schemas.openxmlformats.org/officeDocument/2006/relationships/hyperlink" Target="http://www.cegaipslp.org.mx/HV2020Dos.nsf/nombre_de_la_vista/7ACD8BE5F0ECEEA98625858F00600B0E/$File/NUM+OFI+Y+CONS+2020M086F.pdf" TargetMode="External"/><Relationship Id="rId69" Type="http://schemas.openxmlformats.org/officeDocument/2006/relationships/hyperlink" Target="http://www.cegaipslp.org.mx/HV2020Dos.nsf/nombre_de_la_vista/3D4B889F6B1383618625858F0062B081/$File/CONS+2020MABAB.pdf" TargetMode="External"/><Relationship Id="rId113" Type="http://schemas.openxmlformats.org/officeDocument/2006/relationships/hyperlink" Target="http://www.cegaipslp.org.mx/HV2020Dos.nsf/nombre_de_la_vista/92ECB6C43AA0D08D8625858F00676A5A/$File/CONSTRUCTIVO+2020M853F.pdf" TargetMode="External"/><Relationship Id="rId118" Type="http://schemas.openxmlformats.org/officeDocument/2006/relationships/hyperlink" Target="http://www.cegaipslp.org.mx/HV2020Dos.nsf/nombre_de_la_vista/E3404D8D4B3993AB8625858F0063BCCE/$File/CONS+2020M9053.pdf" TargetMode="External"/><Relationship Id="rId134" Type="http://schemas.openxmlformats.org/officeDocument/2006/relationships/hyperlink" Target="http://www.cegaipslp.org.mx/HV2020Dos.nsf/nombre_de_la_vista/D6E154E0FE5A77678625858F006929B5/$File/CONS+2020M9053.pdf" TargetMode="External"/><Relationship Id="rId139" Type="http://schemas.openxmlformats.org/officeDocument/2006/relationships/hyperlink" Target="http://www.cegaipslp.org.mx/HV2020Dos.nsf/nombre_de_la_vista/92ECB6C43AA0D08D8625858F00676A5A/$File/CONSTRUCTIVO+2020M853F.pdf" TargetMode="External"/><Relationship Id="rId80" Type="http://schemas.openxmlformats.org/officeDocument/2006/relationships/hyperlink" Target="http://www.cegaipslp.org.mx/HV2020Dos.nsf/nombre_de_la_vista/43B46F140997225B8625858F0065863B/$File/FUNCIONAMIENTO+2020M05BF.pdf" TargetMode="External"/><Relationship Id="rId85" Type="http://schemas.openxmlformats.org/officeDocument/2006/relationships/hyperlink" Target="http://www.cegaipslp.org.mx/HV2020Dos.nsf/nombre_de_la_vista/89098D6E3884E3918625858F006664AA/$File/CONSTRUCTIVO+2020M236A.pdf" TargetMode="External"/><Relationship Id="rId150" Type="http://schemas.openxmlformats.org/officeDocument/2006/relationships/hyperlink" Target="http://www.cegaipslp.org.mx/HV2020Dos.nsf/nombre_de_la_vista/41904E9D2F7B480C8625858F0060CC69/$File/LIC+CONSTRUCCION+2020M6B5C.pdf" TargetMode="External"/><Relationship Id="rId155" Type="http://schemas.openxmlformats.org/officeDocument/2006/relationships/hyperlink" Target="http://www.cegaipslp.org.mx/HV2020Dos.nsf/nombre_de_la_vista/41904E9D2F7B480C8625858F0060CC69/$File/LIC+CONSTRUCCION+2020M6B5C.pdf" TargetMode="External"/><Relationship Id="rId171" Type="http://schemas.openxmlformats.org/officeDocument/2006/relationships/drawing" Target="../drawings/drawing1.xml"/><Relationship Id="rId12" Type="http://schemas.openxmlformats.org/officeDocument/2006/relationships/hyperlink" Target="http://www.municipiosoledad.gob.mx/transparencia/166" TargetMode="External"/><Relationship Id="rId17" Type="http://schemas.openxmlformats.org/officeDocument/2006/relationships/hyperlink" Target="http://www.cegaipslp.org.mx/HV2020Dos.nsf/nombre_de_la_vista/EA2F751FD537A1108625858F00522965/$File/NUM+OFI+2020F1547.pdf" TargetMode="External"/><Relationship Id="rId33" Type="http://schemas.openxmlformats.org/officeDocument/2006/relationships/hyperlink" Target="http://www.cegaipslp.org.mx/HV2020Dos.nsf/nombre_de_la_vista/C5A9C5901343A8178625858F0059953A/$File/NUM+OFI+2020M2BB3.pdf" TargetMode="External"/><Relationship Id="rId38" Type="http://schemas.openxmlformats.org/officeDocument/2006/relationships/hyperlink" Target="http://www.cegaipslp.org.mx/HV2020Dos.nsf/nombre_de_la_vista/12C91E05689DE6C78625858F005AAE35/$File/NUM+OFI+2020MF9BD.pdf" TargetMode="External"/><Relationship Id="rId59" Type="http://schemas.openxmlformats.org/officeDocument/2006/relationships/hyperlink" Target="http://www.cegaipslp.org.mx/HV2020Dos.nsf/nombre_de_la_vista/7DD183FA88B154238625858F005EE50A/$File/NUM+OFI+2020MB709.pdf" TargetMode="External"/><Relationship Id="rId103" Type="http://schemas.openxmlformats.org/officeDocument/2006/relationships/hyperlink" Target="http://www.cegaipslp.org.mx/HV2020Dos.nsf/nombre_de_la_vista/92ECB6C43AA0D08D8625858F00676A5A/$File/CONSTRUCTIVO+2020M853F.pdf" TargetMode="External"/><Relationship Id="rId108" Type="http://schemas.openxmlformats.org/officeDocument/2006/relationships/hyperlink" Target="http://www.cegaipslp.org.mx/HV2020Dos.nsf/nombre_de_la_vista/92ECB6C43AA0D08D8625858F00676A5A/$File/CONSTRUCTIVO+2020M853F.pdf" TargetMode="External"/><Relationship Id="rId124" Type="http://schemas.openxmlformats.org/officeDocument/2006/relationships/hyperlink" Target="http://www.cegaipslp.org.mx/HV2020.nsf/nombre_de_la_vista/59D1F95DE600340A8625854D005EA8B8/$File/LIC+CONSTRUCCION+2020M6B5C.pdf" TargetMode="External"/><Relationship Id="rId129" Type="http://schemas.openxmlformats.org/officeDocument/2006/relationships/hyperlink" Target="http://www.cegaipslp.org.mx/HV2020.nsf/nombre_de_la_vista/484E6FBCF92760338625853E0057C54D/$File/subdivision+2020MD3EO.pdf" TargetMode="External"/><Relationship Id="rId54" Type="http://schemas.openxmlformats.org/officeDocument/2006/relationships/hyperlink" Target="http://www.cegaipslp.org.mx/HV2020Dos.nsf/nombre_de_la_vista/85556BCE707493828625858F005DFF78/$File/NUM+OFI+2020MAC6E.pdf" TargetMode="External"/><Relationship Id="rId70" Type="http://schemas.openxmlformats.org/officeDocument/2006/relationships/hyperlink" Target="http://www.cegaipslp.org.mx/HV2020Dos.nsf/nombre_de_la_vista/A7BCC3E84BAA83DA8625858F0062E10A/$File/CONS+2020MA647.pdf" TargetMode="External"/><Relationship Id="rId75" Type="http://schemas.openxmlformats.org/officeDocument/2006/relationships/hyperlink" Target="http://www.cegaipslp.org.mx/HV2020Dos.nsf/nombre_de_la_vista/B8B4B52C5C4348488625858F00649427/$File/FUNCIONAMIENTO+2020M383D.pdf" TargetMode="External"/><Relationship Id="rId91" Type="http://schemas.openxmlformats.org/officeDocument/2006/relationships/hyperlink" Target="http://www.cegaipslp.org.mx/HV2020Dos.nsf/nombre_de_la_vista/41904E9D2F7B480C8625858F0060CC69/$File/LIC+CONSTRUCCION+2020M6B5C.pdf" TargetMode="External"/><Relationship Id="rId96" Type="http://schemas.openxmlformats.org/officeDocument/2006/relationships/hyperlink" Target="http://www.cegaipslp.org.mx/HV2020Dos.nsf/nombre_de_la_vista/4F457A6485891B3E8625858F0061146F/$File/CONS+2020M3D78.pdf" TargetMode="External"/><Relationship Id="rId140" Type="http://schemas.openxmlformats.org/officeDocument/2006/relationships/hyperlink" Target="http://www.cegaipslp.org.mx/HV2020Dos.nsf/nombre_de_la_vista/92ECB6C43AA0D08D8625858F00676A5A/$File/CONSTRUCTIVO+2020M853F.pdf" TargetMode="External"/><Relationship Id="rId145" Type="http://schemas.openxmlformats.org/officeDocument/2006/relationships/hyperlink" Target="http://www.cegaipslp.org.mx/HV2020Dos.nsf/nombre_de_la_vista/92ECB6C43AA0D08D8625858F00676A5A/$File/CONSTRUCTIVO+2020M853F.pdf" TargetMode="External"/><Relationship Id="rId161" Type="http://schemas.openxmlformats.org/officeDocument/2006/relationships/hyperlink" Target="http://www.cegaipslp.org.mx/HV2020Dos.nsf/nombre_de_la_vista/EA5B5C1644D571CF86258590004E1A31/$File/desarrollo_urbano.doc" TargetMode="External"/><Relationship Id="rId166" Type="http://schemas.openxmlformats.org/officeDocument/2006/relationships/hyperlink" Target="http://www.municipiosoledad.gob.mx/transparencia/164" TargetMode="External"/><Relationship Id="rId1" Type="http://schemas.openxmlformats.org/officeDocument/2006/relationships/hyperlink" Target="http://www.cegaipslp.org.mx/HV2020.nsf/nombre_de_la_vista/484E6FBCF92760338625853E0057C54D/$File/subdivision+2020MD3EO.pdf" TargetMode="External"/><Relationship Id="rId6" Type="http://schemas.openxmlformats.org/officeDocument/2006/relationships/hyperlink" Target="http://www.cegaipslp.org.mx/HV2020.nsf/nombre_de_la_vista/59D1F95DE600340A8625854D005EA8B8/$File/LIC+CONSTRUCCION+2020M6B5C.pdf" TargetMode="External"/><Relationship Id="rId15" Type="http://schemas.openxmlformats.org/officeDocument/2006/relationships/hyperlink" Target="http://www.cegaipslp.org.mx/HV2020Dos.nsf/nombre_de_la_vista/9409A1CA52E233C98625858F00518AAC/$File/NUM+OFI+2020FBEB1.pdf" TargetMode="External"/><Relationship Id="rId23" Type="http://schemas.openxmlformats.org/officeDocument/2006/relationships/hyperlink" Target="http://www.cegaipslp.org.mx/HV2020Dos.nsf/nombre_de_la_vista/032665969FAFCF548625858F0053A08B/$File/NUM+OFI+2020MC1CE.pdf" TargetMode="External"/><Relationship Id="rId28" Type="http://schemas.openxmlformats.org/officeDocument/2006/relationships/hyperlink" Target="http://www.cegaipslp.org.mx/HV2020Dos.nsf/nombre_de_la_vista/62A0A02A70FB00F88625858F00587774/$File/NUM+OFI+2020F7DBD.pdf" TargetMode="External"/><Relationship Id="rId36" Type="http://schemas.openxmlformats.org/officeDocument/2006/relationships/hyperlink" Target="http://www.cegaipslp.org.mx/HV2020Dos.nsf/nombre_de_la_vista/DBEEB1B19EB700838625858F005A22BE/$File/NUM+OFI+2020M5B38.pdf" TargetMode="External"/><Relationship Id="rId49" Type="http://schemas.openxmlformats.org/officeDocument/2006/relationships/hyperlink" Target="http://www.cegaipslp.org.mx/HV2020Dos.nsf/nombre_de_la_vista/DAF3C5876CB9C0258625858F005CCFF3/$File/NUM+OFI+2020M20CD.pdf" TargetMode="External"/><Relationship Id="rId57" Type="http://schemas.openxmlformats.org/officeDocument/2006/relationships/hyperlink" Target="http://www.cegaipslp.org.mx/HV2020Dos.nsf/nombre_de_la_vista/4AAF3CB001AD5D838625858F005E8A9A/$File/NUM+OFI+2020M9A79.pdf" TargetMode="External"/><Relationship Id="rId106" Type="http://schemas.openxmlformats.org/officeDocument/2006/relationships/hyperlink" Target="http://www.cegaipslp.org.mx/HV2020Dos.nsf/nombre_de_la_vista/92ECB6C43AA0D08D8625858F00676A5A/$File/CONSTRUCTIVO+2020M853F.pdf" TargetMode="External"/><Relationship Id="rId114" Type="http://schemas.openxmlformats.org/officeDocument/2006/relationships/hyperlink" Target="http://www.cegaipslp.org.mx/HV2020Dos.nsf/nombre_de_la_vista/92ECB6C43AA0D08D8625858F00676A5A/$File/CONSTRUCTIVO+2020M853F.pdf" TargetMode="External"/><Relationship Id="rId119" Type="http://schemas.openxmlformats.org/officeDocument/2006/relationships/hyperlink" Target="http://www.cegaipslp.org.mx/HV2020Dos.nsf/nombre_de_la_vista/D6E154E0FE5A77678625858F006929B5/$File/CONS+2020M9053.pdf" TargetMode="External"/><Relationship Id="rId127" Type="http://schemas.openxmlformats.org/officeDocument/2006/relationships/hyperlink" Target="http://www.cegaipslp.org.mx/HV2020.nsf/nombre_de_la_vista/B3FF2FF78D9EAE688625853E00583466/$File/FUSION+2020MAA54.pdf" TargetMode="External"/><Relationship Id="rId10" Type="http://schemas.openxmlformats.org/officeDocument/2006/relationships/hyperlink" Target="http://www.municipiosoledad.gob.mx/transparencia/310" TargetMode="External"/><Relationship Id="rId31" Type="http://schemas.openxmlformats.org/officeDocument/2006/relationships/hyperlink" Target="http://www.cegaipslp.org.mx/HV2020Dos.nsf/nombre_de_la_vista/2B02A556F74EC04D8625858F00590AB4/$File/NUM+OFI+2020MD998.pdf" TargetMode="External"/><Relationship Id="rId44" Type="http://schemas.openxmlformats.org/officeDocument/2006/relationships/hyperlink" Target="http://www.cegaipslp.org.mx/HV2020Dos.nsf/nombre_de_la_vista/2CCF2E1D64EDCAFB8625858F005BD657/$File/NUM+OFI+2020MCDF0.pdf" TargetMode="External"/><Relationship Id="rId52" Type="http://schemas.openxmlformats.org/officeDocument/2006/relationships/hyperlink" Target="http://www.cegaipslp.org.mx/HV2020Dos.nsf/nombre_de_la_vista/FCFB40A47B1D1D598625858F005D8BEE/$File/NUM+OFI+2020MBA79.pdf" TargetMode="External"/><Relationship Id="rId60" Type="http://schemas.openxmlformats.org/officeDocument/2006/relationships/hyperlink" Target="http://www.cegaipslp.org.mx/HV2020Dos.nsf/nombre_de_la_vista/CF494364E6AC15B78625858F005F07D0/$File/NUM+OFI+2020M1B35.pdf" TargetMode="External"/><Relationship Id="rId65" Type="http://schemas.openxmlformats.org/officeDocument/2006/relationships/hyperlink" Target="http://www.cegaipslp.org.mx/HV2020Dos.nsf/nombre_de_la_vista/41904E9D2F7B480C8625858F0060CC69/$File/LIC+CONSTRUCCION+2020M6B5C.pdf" TargetMode="External"/><Relationship Id="rId73" Type="http://schemas.openxmlformats.org/officeDocument/2006/relationships/hyperlink" Target="http://www.cegaipslp.org.mx/HV2020Dos.nsf/nombre_de_la_vista/E3404D8D4B3993AB8625858F0063BCCE/$File/CONS+2020M9053.pdf" TargetMode="External"/><Relationship Id="rId78" Type="http://schemas.openxmlformats.org/officeDocument/2006/relationships/hyperlink" Target="http://www.cegaipslp.org.mx/HV2020Dos.nsf/nombre_de_la_vista/EFAB7FEDB58C72F38625858F0065371E/$File/FUNCIONAMIENTO+2020M58D9.pdf" TargetMode="External"/><Relationship Id="rId81" Type="http://schemas.openxmlformats.org/officeDocument/2006/relationships/hyperlink" Target="http://www.cegaipslp.org.mx/HV2020Dos.nsf/nombre_de_la_vista/0330140B490D27B58625858F0065B0D5/$File/FUNCIONAMIENTO+2020M0CBC.pdf" TargetMode="External"/><Relationship Id="rId86" Type="http://schemas.openxmlformats.org/officeDocument/2006/relationships/hyperlink" Target="http://www.cegaipslp.org.mx/HV2020Dos.nsf/nombre_de_la_vista/2379234BD999A3C58625858F005F7A31/$File/NUM+OFI+Y+CONS+2020M53B8.pdf" TargetMode="External"/><Relationship Id="rId94" Type="http://schemas.openxmlformats.org/officeDocument/2006/relationships/hyperlink" Target="http://www.cegaipslp.org.mx/HV2020Dos.nsf/nombre_de_la_vista/4F457A6485891B3E8625858F0061146F/$File/CONS+2020M3D78.pdf" TargetMode="External"/><Relationship Id="rId99" Type="http://schemas.openxmlformats.org/officeDocument/2006/relationships/hyperlink" Target="http://www.cegaipslp.org.mx/HV2020Dos.nsf/nombre_de_la_vista/E30F7945B44468988625858F00618B90/$File/NUM+OFI+Y+CONS+2020M55E4.pdf" TargetMode="External"/><Relationship Id="rId101" Type="http://schemas.openxmlformats.org/officeDocument/2006/relationships/hyperlink" Target="http://www.cegaipslp.org.mx/HV2020Dos.nsf/nombre_de_la_vista/92ECB6C43AA0D08D8625858F00676A5A/$File/CONSTRUCTIVO+2020M853F.pdf" TargetMode="External"/><Relationship Id="rId122" Type="http://schemas.openxmlformats.org/officeDocument/2006/relationships/hyperlink" Target="http://www.cegaipslp.org.mx/HV2020.nsf/nombre_de_la_vista/D97145D6CCC83B4D8625854D005F5EC2/$File/LCONS+2020MA913.pdf" TargetMode="External"/><Relationship Id="rId130" Type="http://schemas.openxmlformats.org/officeDocument/2006/relationships/hyperlink" Target="http://www.cegaipslp.org.mx/HV2020Dos.nsf/nombre_de_la_vista/D6E154E0FE5A77678625858F006929B5/$File/CONS+2020M9053.pdf" TargetMode="External"/><Relationship Id="rId135" Type="http://schemas.openxmlformats.org/officeDocument/2006/relationships/hyperlink" Target="http://www.cegaipslp.org.mx/HV2020Dos.nsf/nombre_de_la_vista/D6E154E0FE5A77678625858F006929B5/$File/CONS+2020M9053.pdf" TargetMode="External"/><Relationship Id="rId143" Type="http://schemas.openxmlformats.org/officeDocument/2006/relationships/hyperlink" Target="http://www.cegaipslp.org.mx/HV2020Dos.nsf/nombre_de_la_vista/92ECB6C43AA0D08D8625858F00676A5A/$File/CONSTRUCTIVO+2020M853F.pdf" TargetMode="External"/><Relationship Id="rId148" Type="http://schemas.openxmlformats.org/officeDocument/2006/relationships/hyperlink" Target="http://www.cegaipslp.org.mx/HV2020Dos.nsf/nombre_de_la_vista/41904E9D2F7B480C8625858F0060CC69/$File/LIC+CONSTRUCCION+2020M6B5C.pdf" TargetMode="External"/><Relationship Id="rId151" Type="http://schemas.openxmlformats.org/officeDocument/2006/relationships/hyperlink" Target="http://www.cegaipslp.org.mx/HV2020Dos.nsf/nombre_de_la_vista/41904E9D2F7B480C8625858F0060CC69/$File/LIC+CONSTRUCCION+2020M6B5C.pdf" TargetMode="External"/><Relationship Id="rId156" Type="http://schemas.openxmlformats.org/officeDocument/2006/relationships/hyperlink" Target="http://www.cegaipslp.org.mx/HV2020Dos.nsf/nombre_de_la_vista/41904E9D2F7B480C8625858F0060CC69/$File/LIC+CONSTRUCCION+2020M6B5C.pdf" TargetMode="External"/><Relationship Id="rId164" Type="http://schemas.openxmlformats.org/officeDocument/2006/relationships/hyperlink" Target="http://www.municipiosoledad.gob.mx/transparencia/421" TargetMode="External"/><Relationship Id="rId169" Type="http://schemas.openxmlformats.org/officeDocument/2006/relationships/hyperlink" Target="http://www.municipiosoledad.gob.mx/transparencia/419" TargetMode="External"/><Relationship Id="rId4" Type="http://schemas.openxmlformats.org/officeDocument/2006/relationships/hyperlink" Target="http://www.cegaipslp.org.mx/HV2020.nsf/nombre_de_la_vista/B4C1BA75515315F48625854D005E459C/$File/CONS_+2020M1C1B.pdf" TargetMode="External"/><Relationship Id="rId9" Type="http://schemas.openxmlformats.org/officeDocument/2006/relationships/hyperlink" Target="http://www.cegaipslp.org.mx/HV2020.nsf/nombre_de_la_vista/CAF70666CF23A35D8625854D005F8A7B/$File/LIC+CONSTRUCCION+2020ME079.pdf" TargetMode="External"/><Relationship Id="rId13" Type="http://schemas.openxmlformats.org/officeDocument/2006/relationships/hyperlink" Target="http://www.municipiosoledad.gob.mx/transparencia/166" TargetMode="External"/><Relationship Id="rId18" Type="http://schemas.openxmlformats.org/officeDocument/2006/relationships/hyperlink" Target="http://www.cegaipslp.org.mx/HV2020Dos.nsf/nombre_de_la_vista/508BAFEB836197EA8625858F00525B63/$File/NUM+OFI+2020F82DC.pdf" TargetMode="External"/><Relationship Id="rId39" Type="http://schemas.openxmlformats.org/officeDocument/2006/relationships/hyperlink" Target="http://www.cegaipslp.org.mx/HV2020Dos.nsf/nombre_de_la_vista/2A236B81A684A6568625858F005ADBF0/$File/NUM+OFI+2020M8FF2.pdf" TargetMode="External"/><Relationship Id="rId109" Type="http://schemas.openxmlformats.org/officeDocument/2006/relationships/hyperlink" Target="http://www.cegaipslp.org.mx/HV2020Dos.nsf/nombre_de_la_vista/92ECB6C43AA0D08D8625858F00676A5A/$File/CONSTRUCTIVO+2020M853F.pdf" TargetMode="External"/><Relationship Id="rId34" Type="http://schemas.openxmlformats.org/officeDocument/2006/relationships/hyperlink" Target="http://www.cegaipslp.org.mx/HV2020Dos.nsf/nombre_de_la_vista/F12B1C293F9E7A5F8625858F0059C97B/$File/NUM+OFI+2020MD2FF.pdf" TargetMode="External"/><Relationship Id="rId50" Type="http://schemas.openxmlformats.org/officeDocument/2006/relationships/hyperlink" Target="http://www.cegaipslp.org.mx/HV2020Dos.nsf/nombre_de_la_vista/174C8301DD5EE39C8625858F005D08E8/$File/NUM+OFI+2020M3B42.pdf" TargetMode="External"/><Relationship Id="rId55" Type="http://schemas.openxmlformats.org/officeDocument/2006/relationships/hyperlink" Target="http://www.cegaipslp.org.mx/HV2020Dos.nsf/nombre_de_la_vista/82F93010812AC2BF8625858F005E2C05/$File/NUM+OFI+2020MD80D.pdf" TargetMode="External"/><Relationship Id="rId76" Type="http://schemas.openxmlformats.org/officeDocument/2006/relationships/hyperlink" Target="http://www.cegaipslp.org.mx/HV2020Dos.nsf/nombre_de_la_vista/721AD45B4D939DCE8625858F0064C790/$File/FUNCIONAMIENTO+2020MF0B0.pdf" TargetMode="External"/><Relationship Id="rId97" Type="http://schemas.openxmlformats.org/officeDocument/2006/relationships/hyperlink" Target="http://www.cegaipslp.org.mx/HV2020Dos.nsf/nombre_de_la_vista/4F457A6485891B3E8625858F0061146F/$File/CONS+2020M3D78.pdf" TargetMode="External"/><Relationship Id="rId104" Type="http://schemas.openxmlformats.org/officeDocument/2006/relationships/hyperlink" Target="http://www.cegaipslp.org.mx/HV2020Dos.nsf/nombre_de_la_vista/92ECB6C43AA0D08D8625858F00676A5A/$File/CONSTRUCTIVO+2020M853F.pdf" TargetMode="External"/><Relationship Id="rId120" Type="http://schemas.openxmlformats.org/officeDocument/2006/relationships/hyperlink" Target="http://www.cegaipslp.org.mx/HV2020Dos.nsf/nombre_de_la_vista/C11697B9D773CE458625858F00641300/$File/NUM+OFI+Y+CONS+2020M0A7D.pdf" TargetMode="External"/><Relationship Id="rId125" Type="http://schemas.openxmlformats.org/officeDocument/2006/relationships/hyperlink" Target="http://www.cegaipslp.org.mx/HV2020.nsf/nombre_de_la_vista/74E4BAC72C19F9668625854D005E8001/$File/CONS+2020M3D78.pdf" TargetMode="External"/><Relationship Id="rId141" Type="http://schemas.openxmlformats.org/officeDocument/2006/relationships/hyperlink" Target="http://www.cegaipslp.org.mx/HV2020Dos.nsf/nombre_de_la_vista/92ECB6C43AA0D08D8625858F00676A5A/$File/CONSTRUCTIVO+2020M853F.pdf" TargetMode="External"/><Relationship Id="rId146" Type="http://schemas.openxmlformats.org/officeDocument/2006/relationships/hyperlink" Target="http://www.cegaipslp.org.mx/HV2020.nsf/nombre_de_la_vista/CDE62F912682EF668625854D00602E49/$File/CONS+2020M29A3_0001.pdf" TargetMode="External"/><Relationship Id="rId167" Type="http://schemas.openxmlformats.org/officeDocument/2006/relationships/hyperlink" Target="http://www.municipiosoledad.gob.mx/transparencia/164" TargetMode="External"/><Relationship Id="rId7" Type="http://schemas.openxmlformats.org/officeDocument/2006/relationships/hyperlink" Target="http://www.cegaipslp.org.mx/HV2020.nsf/nombre_de_la_vista/550874A05BF4794B8625854D005ECEC4/$File/LIC+CONSTRUCCION+2020M55E4.pdf" TargetMode="External"/><Relationship Id="rId71" Type="http://schemas.openxmlformats.org/officeDocument/2006/relationships/hyperlink" Target="http://www.cegaipslp.org.mx/HV2020Dos.nsf/nombre_de_la_vista/8E7471D0D48FE2148625858F006333D1/$File/CONS+2020M1B6B.pdf" TargetMode="External"/><Relationship Id="rId92" Type="http://schemas.openxmlformats.org/officeDocument/2006/relationships/hyperlink" Target="http://www.cegaipslp.org.mx/HV2020Dos.nsf/nombre_de_la_vista/4F457A6485891B3E8625858F0061146F/$File/CONS+2020M3D78.pdf" TargetMode="External"/><Relationship Id="rId162" Type="http://schemas.openxmlformats.org/officeDocument/2006/relationships/hyperlink" Target="http://www.municipiosoledad.gob.mx/transparencia/420" TargetMode="External"/><Relationship Id="rId2" Type="http://schemas.openxmlformats.org/officeDocument/2006/relationships/hyperlink" Target="http://www.cegaipslp.org.mx/HV2020.nsf/nombre_de_la_vista/6E06C0EC232F46CF8625853E005805BF/$File/SUBDIVISION+2020ME266.pdf" TargetMode="External"/><Relationship Id="rId29" Type="http://schemas.openxmlformats.org/officeDocument/2006/relationships/hyperlink" Target="http://www.cegaipslp.org.mx/HV2020Dos.nsf/nombre_de_la_vista/796A106C7C39782D8625858F0058AB4E/$File/NUM+OFI+2020MFAE7.pdf" TargetMode="External"/><Relationship Id="rId24" Type="http://schemas.openxmlformats.org/officeDocument/2006/relationships/hyperlink" Target="http://www.cegaipslp.org.mx/HV2020Dos.nsf/nombre_de_la_vista/9869C0E86A3E0A438625858F0053DABE/$File/NUM+OFI+2020MF514.pdf" TargetMode="External"/><Relationship Id="rId40" Type="http://schemas.openxmlformats.org/officeDocument/2006/relationships/hyperlink" Target="http://www.cegaipslp.org.mx/HV2020Dos.nsf/nombre_de_la_vista/D5CEE4159587E6458625858F005B07AB/$File/NUM+OFI+2020M776B.pdf" TargetMode="External"/><Relationship Id="rId45" Type="http://schemas.openxmlformats.org/officeDocument/2006/relationships/hyperlink" Target="http://www.cegaipslp.org.mx/HV2020Dos.nsf/nombre_de_la_vista/AE19A31E86A77A1F8625858F005C09EC/$File/NUM+OFI+2020ME357.pdf" TargetMode="External"/><Relationship Id="rId66" Type="http://schemas.openxmlformats.org/officeDocument/2006/relationships/hyperlink" Target="http://www.cegaipslp.org.mx/HV2020Dos.nsf/nombre_de_la_vista/4F457A6485891B3E8625858F0061146F/$File/CONS+2020M3D78.pdf" TargetMode="External"/><Relationship Id="rId87" Type="http://schemas.openxmlformats.org/officeDocument/2006/relationships/hyperlink" Target="http://www.cegaipslp.org.mx/HV2020Dos.nsf/nombre_de_la_vista/33B051445F1536028625858F005FD681/$File/NUM+OFI+Y+CONS+2020MBCBE.pdf" TargetMode="External"/><Relationship Id="rId110" Type="http://schemas.openxmlformats.org/officeDocument/2006/relationships/hyperlink" Target="http://www.cegaipslp.org.mx/HV2020Dos.nsf/nombre_de_la_vista/92ECB6C43AA0D08D8625858F00676A5A/$File/CONSTRUCTIVO+2020M853F.pdf" TargetMode="External"/><Relationship Id="rId115" Type="http://schemas.openxmlformats.org/officeDocument/2006/relationships/hyperlink" Target="http://www.cegaipslp.org.mx/HV2020Dos.nsf/nombre_de_la_vista/3D4B889F6B1383618625858F0062B081/$File/CONS+2020MABAB.pdf" TargetMode="External"/><Relationship Id="rId131" Type="http://schemas.openxmlformats.org/officeDocument/2006/relationships/hyperlink" Target="http://www.cegaipslp.org.mx/HV2020Dos.nsf/nombre_de_la_vista/D6E154E0FE5A77678625858F006929B5/$File/CONS+2020M9053.pdf" TargetMode="External"/><Relationship Id="rId136" Type="http://schemas.openxmlformats.org/officeDocument/2006/relationships/hyperlink" Target="http://www.cegaipslp.org.mx/HV2020Dos.nsf/nombre_de_la_vista/D6E154E0FE5A77678625858F006929B5/$File/CONS+2020M9053.pdf" TargetMode="External"/><Relationship Id="rId157" Type="http://schemas.openxmlformats.org/officeDocument/2006/relationships/hyperlink" Target="http://www.cegaipslp.org.mx/HV2020.nsf/nombre_de_la_vista/F49C50489D02CC578625854D0060853C/$File/LCONS+2020M5895.pdf" TargetMode="External"/><Relationship Id="rId61" Type="http://schemas.openxmlformats.org/officeDocument/2006/relationships/hyperlink" Target="http://www.cegaipslp.org.mx/HV2020Dos.nsf/nombre_de_la_vista/E8A327E927A6CFA78625858F005F34E5/$File/NUM+OFI+2020M3B6B.pdf" TargetMode="External"/><Relationship Id="rId82" Type="http://schemas.openxmlformats.org/officeDocument/2006/relationships/hyperlink" Target="http://www.cegaipslp.org.mx/HV2020Dos.nsf/nombre_de_la_vista/2075DF6C75F5CA958625858F0065D787/$File/FUNCIONAMIENTO+2020MA571.pdf" TargetMode="External"/><Relationship Id="rId152" Type="http://schemas.openxmlformats.org/officeDocument/2006/relationships/hyperlink" Target="http://www.cegaipslp.org.mx/HV2020Dos.nsf/nombre_de_la_vista/41904E9D2F7B480C8625858F0060CC69/$File/LIC+CONSTRUCCION+2020M6B5C.pdf" TargetMode="External"/><Relationship Id="rId19" Type="http://schemas.openxmlformats.org/officeDocument/2006/relationships/hyperlink" Target="http://www.cegaipslp.org.mx/HV2020Dos.nsf/nombre_de_la_vista/E843FF58176685EB8625858F00529470/$File/NUM+OFI+2020F905A.pdf" TargetMode="External"/><Relationship Id="rId14" Type="http://schemas.openxmlformats.org/officeDocument/2006/relationships/hyperlink" Target="http://www.cegaipslp.org.mx/HV2020Dos.nsf/nombre_de_la_vista/A2B8530D62F361458625858F00511CF0/$File/NUM+OFI+2020F4421.pdf" TargetMode="External"/><Relationship Id="rId30" Type="http://schemas.openxmlformats.org/officeDocument/2006/relationships/hyperlink" Target="http://www.cegaipslp.org.mx/HV2020Dos.nsf/nombre_de_la_vista/BACA35A19E4B5D568625858F0058DA43/$File/NUM+OFI+2020FE022.pdf" TargetMode="External"/><Relationship Id="rId35" Type="http://schemas.openxmlformats.org/officeDocument/2006/relationships/hyperlink" Target="http://www.cegaipslp.org.mx/HV2020Dos.nsf/nombre_de_la_vista/0169D7DD6E290BF48625858F0059F20B/$File/NUM+OFI+2020M1B9B.pdf" TargetMode="External"/><Relationship Id="rId56" Type="http://schemas.openxmlformats.org/officeDocument/2006/relationships/hyperlink" Target="http://www.cegaipslp.org.mx/HV2020Dos.nsf/nombre_de_la_vista/8C44DA7E48145E628625858F005E545B/$File/NUM+OFI+2020MC357.pdf" TargetMode="External"/><Relationship Id="rId77" Type="http://schemas.openxmlformats.org/officeDocument/2006/relationships/hyperlink" Target="http://www.cegaipslp.org.mx/HV2020Dos.nsf/nombre_de_la_vista/1E9D0132E5EAF5A88625858F0064F5F5/$File/FUNCIONAMIENTO+2020M87D3.pdf" TargetMode="External"/><Relationship Id="rId100" Type="http://schemas.openxmlformats.org/officeDocument/2006/relationships/hyperlink" Target="http://www.cegaipslp.org.mx/HV2020Dos.nsf/nombre_de_la_vista/D2DD4F704DC713598625858F00625E96/$File/LIC+CONSTRUCCION+2020ME079.pdf" TargetMode="External"/><Relationship Id="rId105" Type="http://schemas.openxmlformats.org/officeDocument/2006/relationships/hyperlink" Target="http://www.cegaipslp.org.mx/HV2020Dos.nsf/nombre_de_la_vista/92ECB6C43AA0D08D8625858F00676A5A/$File/CONSTRUCTIVO+2020M853F.pdf" TargetMode="External"/><Relationship Id="rId126" Type="http://schemas.openxmlformats.org/officeDocument/2006/relationships/hyperlink" Target="http://www.cegaipslp.org.mx/HV2020.nsf/nombre_de_la_vista/B4C1BA75515315F48625854D005E459C/$File/CONS_+2020M1C1B.pdf" TargetMode="External"/><Relationship Id="rId147" Type="http://schemas.openxmlformats.org/officeDocument/2006/relationships/hyperlink" Target="http://www.cegaipslp.org.mx/HV2020.nsf/nombre_de_la_vista/CDE62F912682EF668625854D00602E49/$File/CONS+2020M29A3_0001.pdf" TargetMode="External"/><Relationship Id="rId168" Type="http://schemas.openxmlformats.org/officeDocument/2006/relationships/hyperlink" Target="http://www.municipiosoledad.gob.mx/transparencia/419" TargetMode="External"/><Relationship Id="rId8" Type="http://schemas.openxmlformats.org/officeDocument/2006/relationships/hyperlink" Target="http://www.cegaipslp.org.mx/HV2020.nsf/nombre_de_la_vista/D97145D6CCC83B4D8625854D005F5EC2/$File/LCONS+2020MA913.pdf" TargetMode="External"/><Relationship Id="rId51" Type="http://schemas.openxmlformats.org/officeDocument/2006/relationships/hyperlink" Target="http://www.cegaipslp.org.mx/HV2020Dos.nsf/nombre_de_la_vista/C65CA9609AD6EE4B8625858F005D5C5F/$File/NUM+OFI+2020M58D0.pdf" TargetMode="External"/><Relationship Id="rId72" Type="http://schemas.openxmlformats.org/officeDocument/2006/relationships/hyperlink" Target="http://www.cegaipslp.org.mx/HV2020Dos.nsf/nombre_de_la_vista/C11697B9D773CE458625858F00641300/$File/NUM+OFI+Y+CONS+2020M0A7D.pdf" TargetMode="External"/><Relationship Id="rId93" Type="http://schemas.openxmlformats.org/officeDocument/2006/relationships/hyperlink" Target="http://www.cegaipslp.org.mx/HV2020Dos.nsf/nombre_de_la_vista/4F457A6485891B3E8625858F0061146F/$File/CONS+2020M3D78.pdf" TargetMode="External"/><Relationship Id="rId98" Type="http://schemas.openxmlformats.org/officeDocument/2006/relationships/hyperlink" Target="http://www.cegaipslp.org.mx/HV2020Dos.nsf/nombre_de_la_vista/4F457A6485891B3E8625858F0061146F/$File/CONS+2020M3D78.pdf" TargetMode="External"/><Relationship Id="rId121" Type="http://schemas.openxmlformats.org/officeDocument/2006/relationships/hyperlink" Target="http://www.cegaipslp.org.mx/HV2020.nsf/nombre_de_la_vista/CAF70666CF23A35D8625854D005F8A7B/$File/LIC+CONSTRUCCION+2020ME079.pdf" TargetMode="External"/><Relationship Id="rId142" Type="http://schemas.openxmlformats.org/officeDocument/2006/relationships/hyperlink" Target="http://www.cegaipslp.org.mx/HV2020Dos.nsf/nombre_de_la_vista/92ECB6C43AA0D08D8625858F00676A5A/$File/CONSTRUCTIVO+2020M853F.pdf" TargetMode="External"/><Relationship Id="rId163" Type="http://schemas.openxmlformats.org/officeDocument/2006/relationships/hyperlink" Target="http://www.municipiosoledad.gob.mx/transparencia/420" TargetMode="External"/><Relationship Id="rId3" Type="http://schemas.openxmlformats.org/officeDocument/2006/relationships/hyperlink" Target="http://www.cegaipslp.org.mx/HV2020.nsf/nombre_de_la_vista/B3FF2FF78D9EAE688625853E00583466/$File/FUSION+2020MAA54.pdf" TargetMode="External"/><Relationship Id="rId25" Type="http://schemas.openxmlformats.org/officeDocument/2006/relationships/hyperlink" Target="http://www.cegaipslp.org.mx/HV2020Dos.nsf/nombre_de_la_vista/79CF53860C057A1B8625858F00540A48/$File/NUM+OFI+2020MCE0D.pdf" TargetMode="External"/><Relationship Id="rId46" Type="http://schemas.openxmlformats.org/officeDocument/2006/relationships/hyperlink" Target="http://www.cegaipslp.org.mx/HV2020Dos.nsf/nombre_de_la_vista/060556B03A7DC5C38625858F005C4E42/$File/NUM+OFICIAL+2020M4206.pdf" TargetMode="External"/><Relationship Id="rId67" Type="http://schemas.openxmlformats.org/officeDocument/2006/relationships/hyperlink" Target="http://www.cegaipslp.org.mx/HV2020Dos.nsf/nombre_de_la_vista/E30F7945B44468988625858F00618B90/$File/NUM+OFI+Y+CONS+2020M55E4.pdf" TargetMode="External"/><Relationship Id="rId116" Type="http://schemas.openxmlformats.org/officeDocument/2006/relationships/hyperlink" Target="http://www.cegaipslp.org.mx/HV2020Dos.nsf/nombre_de_la_vista/A7BCC3E84BAA83DA8625858F0062E10A/$File/CONS+2020MA647.pdf" TargetMode="External"/><Relationship Id="rId137" Type="http://schemas.openxmlformats.org/officeDocument/2006/relationships/hyperlink" Target="http://www.cegaipslp.org.mx/HV2020.nsf/nombre_de_la_vista/D97145D6CCC83B4D8625854D005F5EC2/$File/LCONS+2020MA913.pdf" TargetMode="External"/><Relationship Id="rId158" Type="http://schemas.openxmlformats.org/officeDocument/2006/relationships/hyperlink" Target="http://www.municipiosoledad.gob.mx/transparencia/419" TargetMode="External"/><Relationship Id="rId20" Type="http://schemas.openxmlformats.org/officeDocument/2006/relationships/hyperlink" Target="http://www.cegaipslp.org.mx/HV2020Dos.nsf/nombre_de_la_vista/EE7BA96B862876E98625858F0052C640/$File/NUM+OFI+2020FD58F.pdf" TargetMode="External"/><Relationship Id="rId41" Type="http://schemas.openxmlformats.org/officeDocument/2006/relationships/hyperlink" Target="http://www.cegaipslp.org.mx/HV2020Dos.nsf/nombre_de_la_vista/D3D527184199CC018625858F005B5CFC/$File/NUM+OFI+2020MD51D.pdf" TargetMode="External"/><Relationship Id="rId62" Type="http://schemas.openxmlformats.org/officeDocument/2006/relationships/hyperlink" Target="http://www.cegaipslp.org.mx/HV2020Dos.nsf/nombre_de_la_vista/2379234BD999A3C58625858F005F7A31/$File/NUM+OFI+Y+CONS+2020M53B8.pdf" TargetMode="External"/><Relationship Id="rId83" Type="http://schemas.openxmlformats.org/officeDocument/2006/relationships/hyperlink" Target="http://www.cegaipslp.org.mx/HV2020Dos.nsf/nombre_de_la_vista/D38A740590FFA2088625858F0065FBF1/$File/FUNCIONAMIENTO+2020MAD0D.pdf" TargetMode="External"/><Relationship Id="rId88" Type="http://schemas.openxmlformats.org/officeDocument/2006/relationships/hyperlink" Target="http://www.cegaipslp.org.mx/HV2020Dos.nsf/nombre_de_la_vista/7ACD8BE5F0ECEEA98625858F00600B0E/$File/NUM+OFI+Y+CONS+2020M086F.pdf" TargetMode="External"/><Relationship Id="rId111" Type="http://schemas.openxmlformats.org/officeDocument/2006/relationships/hyperlink" Target="http://www.cegaipslp.org.mx/HV2020Dos.nsf/nombre_de_la_vista/92ECB6C43AA0D08D8625858F00676A5A/$File/CONSTRUCTIVO+2020M853F.pdf" TargetMode="External"/><Relationship Id="rId132" Type="http://schemas.openxmlformats.org/officeDocument/2006/relationships/hyperlink" Target="http://www.cegaipslp.org.mx/HV2020Dos.nsf/nombre_de_la_vista/D6E154E0FE5A77678625858F006929B5/$File/CONS+2020M9053.pdf" TargetMode="External"/><Relationship Id="rId153" Type="http://schemas.openxmlformats.org/officeDocument/2006/relationships/hyperlink" Target="http://www.cegaipslp.org.mx/HV2020Dos.nsf/nombre_de_la_vista/41904E9D2F7B480C8625858F0060CC69/$File/LIC+CONSTRUCCION+2020M6B5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48"/>
  <sheetViews>
    <sheetView tabSelected="1" topLeftCell="X2" zoomScale="95" zoomScaleNormal="95" workbookViewId="0">
      <selection activeCell="Y21" sqref="Y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28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0" t="s">
        <v>43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43891</v>
      </c>
      <c r="C8" s="2">
        <v>43921</v>
      </c>
      <c r="D8" t="s">
        <v>72</v>
      </c>
      <c r="E8" s="3">
        <v>1485</v>
      </c>
      <c r="F8" t="s">
        <v>84</v>
      </c>
      <c r="G8" s="4" t="s">
        <v>85</v>
      </c>
      <c r="H8" s="5" t="s">
        <v>86</v>
      </c>
      <c r="I8" s="3" t="s">
        <v>79</v>
      </c>
      <c r="J8" s="6" t="s">
        <v>87</v>
      </c>
      <c r="K8" s="6" t="s">
        <v>88</v>
      </c>
      <c r="L8" s="6" t="s">
        <v>89</v>
      </c>
      <c r="M8" s="7" t="s">
        <v>90</v>
      </c>
      <c r="N8" s="8">
        <v>43879</v>
      </c>
      <c r="O8" s="8" t="s">
        <v>91</v>
      </c>
      <c r="P8" s="4" t="s">
        <v>85</v>
      </c>
      <c r="Q8" s="32" t="s">
        <v>2470</v>
      </c>
      <c r="R8">
        <v>0</v>
      </c>
      <c r="S8">
        <v>0</v>
      </c>
      <c r="T8" s="33" t="s">
        <v>2649</v>
      </c>
      <c r="U8" s="32" t="s">
        <v>2650</v>
      </c>
      <c r="V8" s="33" t="s">
        <v>2729</v>
      </c>
      <c r="W8" t="s">
        <v>83</v>
      </c>
      <c r="X8" s="33" t="s">
        <v>2729</v>
      </c>
      <c r="Y8" s="35" t="s">
        <v>2732</v>
      </c>
      <c r="Z8" s="36">
        <v>44049</v>
      </c>
      <c r="AA8" s="36">
        <v>44049</v>
      </c>
      <c r="AB8" s="33" t="s">
        <v>2733</v>
      </c>
    </row>
    <row r="9" spans="1:28" x14ac:dyDescent="0.25">
      <c r="A9">
        <v>2020</v>
      </c>
      <c r="B9" s="2">
        <v>43891</v>
      </c>
      <c r="C9" s="2">
        <v>43921</v>
      </c>
      <c r="D9" t="s">
        <v>72</v>
      </c>
      <c r="E9" s="3">
        <v>1508</v>
      </c>
      <c r="F9" t="s">
        <v>84</v>
      </c>
      <c r="G9" s="4" t="s">
        <v>85</v>
      </c>
      <c r="H9" s="5" t="s">
        <v>86</v>
      </c>
      <c r="I9" s="3" t="s">
        <v>79</v>
      </c>
      <c r="J9" s="6" t="s">
        <v>92</v>
      </c>
      <c r="K9" s="6" t="s">
        <v>93</v>
      </c>
      <c r="L9" s="6" t="s">
        <v>94</v>
      </c>
      <c r="M9" s="7" t="s">
        <v>90</v>
      </c>
      <c r="N9" s="8">
        <v>43887</v>
      </c>
      <c r="O9" s="8" t="s">
        <v>91</v>
      </c>
      <c r="P9" s="4" t="s">
        <v>85</v>
      </c>
      <c r="Q9" s="32" t="s">
        <v>2471</v>
      </c>
      <c r="R9">
        <v>0</v>
      </c>
      <c r="S9">
        <v>0</v>
      </c>
      <c r="T9" s="33" t="s">
        <v>2649</v>
      </c>
      <c r="U9" s="32" t="s">
        <v>2651</v>
      </c>
      <c r="V9" s="33" t="s">
        <v>2729</v>
      </c>
      <c r="W9" t="s">
        <v>83</v>
      </c>
      <c r="X9" s="33" t="s">
        <v>2729</v>
      </c>
      <c r="Y9" s="35" t="s">
        <v>2732</v>
      </c>
      <c r="Z9" s="36">
        <v>44049</v>
      </c>
      <c r="AA9" s="36">
        <v>44049</v>
      </c>
      <c r="AB9" s="33" t="s">
        <v>2733</v>
      </c>
    </row>
    <row r="10" spans="1:28" x14ac:dyDescent="0.25">
      <c r="A10">
        <v>2020</v>
      </c>
      <c r="B10" s="2">
        <v>43891</v>
      </c>
      <c r="C10" s="2">
        <v>43921</v>
      </c>
      <c r="D10" t="s">
        <v>72</v>
      </c>
      <c r="E10" s="3">
        <v>1513</v>
      </c>
      <c r="F10" t="s">
        <v>84</v>
      </c>
      <c r="G10" s="4" t="s">
        <v>85</v>
      </c>
      <c r="H10" s="5" t="s">
        <v>86</v>
      </c>
      <c r="I10" s="3" t="s">
        <v>79</v>
      </c>
      <c r="J10" s="6" t="s">
        <v>95</v>
      </c>
      <c r="K10" s="9" t="s">
        <v>93</v>
      </c>
      <c r="L10" s="9" t="s">
        <v>94</v>
      </c>
      <c r="M10" s="10" t="s">
        <v>90</v>
      </c>
      <c r="N10" s="8">
        <v>43887</v>
      </c>
      <c r="O10" s="8" t="s">
        <v>91</v>
      </c>
      <c r="P10" s="4" t="s">
        <v>85</v>
      </c>
      <c r="Q10" s="32" t="s">
        <v>2472</v>
      </c>
      <c r="R10">
        <v>0</v>
      </c>
      <c r="S10">
        <v>0</v>
      </c>
      <c r="T10" s="33" t="s">
        <v>2649</v>
      </c>
      <c r="U10" s="32" t="s">
        <v>2652</v>
      </c>
      <c r="V10" s="33" t="s">
        <v>2729</v>
      </c>
      <c r="W10" t="s">
        <v>83</v>
      </c>
      <c r="X10" s="33" t="s">
        <v>2729</v>
      </c>
      <c r="Y10" s="35" t="s">
        <v>2732</v>
      </c>
      <c r="Z10" s="36">
        <v>44049</v>
      </c>
      <c r="AA10" s="36">
        <v>44049</v>
      </c>
      <c r="AB10" s="33" t="s">
        <v>2733</v>
      </c>
    </row>
    <row r="11" spans="1:28" x14ac:dyDescent="0.25">
      <c r="A11">
        <v>2020</v>
      </c>
      <c r="B11" s="2">
        <v>43891</v>
      </c>
      <c r="C11" s="2">
        <v>43921</v>
      </c>
      <c r="D11" t="s">
        <v>72</v>
      </c>
      <c r="E11" s="3">
        <v>1488</v>
      </c>
      <c r="F11" t="s">
        <v>84</v>
      </c>
      <c r="G11" s="4" t="s">
        <v>85</v>
      </c>
      <c r="H11" s="5" t="s">
        <v>86</v>
      </c>
      <c r="I11" s="3" t="s">
        <v>79</v>
      </c>
      <c r="J11" s="9" t="s">
        <v>96</v>
      </c>
      <c r="K11" s="9" t="s">
        <v>97</v>
      </c>
      <c r="L11" s="9" t="s">
        <v>98</v>
      </c>
      <c r="M11" s="10" t="s">
        <v>90</v>
      </c>
      <c r="N11" s="8">
        <v>43881</v>
      </c>
      <c r="O11" s="8" t="s">
        <v>91</v>
      </c>
      <c r="P11" s="4" t="s">
        <v>85</v>
      </c>
      <c r="Q11" s="32" t="s">
        <v>2473</v>
      </c>
      <c r="R11">
        <v>0</v>
      </c>
      <c r="S11">
        <v>0</v>
      </c>
      <c r="T11" s="33" t="s">
        <v>2649</v>
      </c>
      <c r="U11" s="32" t="s">
        <v>2653</v>
      </c>
      <c r="V11" s="33" t="s">
        <v>2729</v>
      </c>
      <c r="W11" t="s">
        <v>83</v>
      </c>
      <c r="X11" s="33" t="s">
        <v>2729</v>
      </c>
      <c r="Y11" s="35" t="s">
        <v>2732</v>
      </c>
      <c r="Z11" s="36">
        <v>44049</v>
      </c>
      <c r="AA11" s="36">
        <v>44049</v>
      </c>
      <c r="AB11" s="33" t="s">
        <v>2733</v>
      </c>
    </row>
    <row r="12" spans="1:28" x14ac:dyDescent="0.25">
      <c r="A12">
        <v>2020</v>
      </c>
      <c r="B12" s="2">
        <v>43891</v>
      </c>
      <c r="C12" s="2">
        <v>43921</v>
      </c>
      <c r="D12" t="s">
        <v>72</v>
      </c>
      <c r="E12" s="3">
        <v>1487</v>
      </c>
      <c r="F12" t="s">
        <v>84</v>
      </c>
      <c r="G12" s="4" t="s">
        <v>85</v>
      </c>
      <c r="H12" s="5" t="s">
        <v>86</v>
      </c>
      <c r="I12" s="3" t="s">
        <v>79</v>
      </c>
      <c r="J12" s="9" t="s">
        <v>99</v>
      </c>
      <c r="K12" s="9" t="s">
        <v>89</v>
      </c>
      <c r="L12" s="9" t="s">
        <v>89</v>
      </c>
      <c r="M12" s="10" t="s">
        <v>90</v>
      </c>
      <c r="N12" s="8">
        <v>43881</v>
      </c>
      <c r="O12" s="8" t="s">
        <v>91</v>
      </c>
      <c r="P12" s="4" t="s">
        <v>85</v>
      </c>
      <c r="Q12" s="32" t="s">
        <v>2474</v>
      </c>
      <c r="R12">
        <v>0</v>
      </c>
      <c r="S12">
        <v>0</v>
      </c>
      <c r="T12" s="33" t="s">
        <v>2649</v>
      </c>
      <c r="U12" s="32" t="s">
        <v>2654</v>
      </c>
      <c r="V12" s="33" t="s">
        <v>2729</v>
      </c>
      <c r="W12" t="s">
        <v>83</v>
      </c>
      <c r="X12" s="33" t="s">
        <v>2729</v>
      </c>
      <c r="Y12" s="35" t="s">
        <v>2732</v>
      </c>
      <c r="Z12" s="36">
        <v>44049</v>
      </c>
      <c r="AA12" s="36">
        <v>44049</v>
      </c>
      <c r="AB12" s="33" t="s">
        <v>2733</v>
      </c>
    </row>
    <row r="13" spans="1:28" x14ac:dyDescent="0.25">
      <c r="A13">
        <v>2020</v>
      </c>
      <c r="B13" s="2">
        <v>43891</v>
      </c>
      <c r="C13" s="2">
        <v>43921</v>
      </c>
      <c r="D13" t="s">
        <v>72</v>
      </c>
      <c r="E13" s="3">
        <v>1504</v>
      </c>
      <c r="F13" t="s">
        <v>84</v>
      </c>
      <c r="G13" s="4" t="s">
        <v>85</v>
      </c>
      <c r="H13" s="5" t="s">
        <v>86</v>
      </c>
      <c r="I13" s="3" t="s">
        <v>79</v>
      </c>
      <c r="J13" s="9" t="s">
        <v>100</v>
      </c>
      <c r="K13" s="9" t="s">
        <v>101</v>
      </c>
      <c r="L13" s="9" t="s">
        <v>102</v>
      </c>
      <c r="M13" s="10" t="s">
        <v>90</v>
      </c>
      <c r="N13" s="8">
        <v>43881</v>
      </c>
      <c r="O13" s="8" t="s">
        <v>91</v>
      </c>
      <c r="P13" s="4" t="s">
        <v>85</v>
      </c>
      <c r="Q13" s="32" t="s">
        <v>2475</v>
      </c>
      <c r="R13">
        <v>0</v>
      </c>
      <c r="S13">
        <v>0</v>
      </c>
      <c r="T13" s="33" t="s">
        <v>2649</v>
      </c>
      <c r="U13" s="32" t="s">
        <v>2655</v>
      </c>
      <c r="V13" s="33" t="s">
        <v>2729</v>
      </c>
      <c r="W13" t="s">
        <v>83</v>
      </c>
      <c r="X13" s="33" t="s">
        <v>2729</v>
      </c>
      <c r="Y13" s="35" t="s">
        <v>2732</v>
      </c>
      <c r="Z13" s="36">
        <v>44049</v>
      </c>
      <c r="AA13" s="36">
        <v>44049</v>
      </c>
      <c r="AB13" s="33" t="s">
        <v>2733</v>
      </c>
    </row>
    <row r="14" spans="1:28" x14ac:dyDescent="0.25">
      <c r="A14">
        <v>2020</v>
      </c>
      <c r="B14" s="2">
        <v>43891</v>
      </c>
      <c r="C14" s="2">
        <v>43921</v>
      </c>
      <c r="D14" t="s">
        <v>72</v>
      </c>
      <c r="E14" s="3">
        <v>1505</v>
      </c>
      <c r="F14" t="s">
        <v>84</v>
      </c>
      <c r="G14" s="4" t="s">
        <v>85</v>
      </c>
      <c r="H14" s="5" t="s">
        <v>86</v>
      </c>
      <c r="I14" s="3" t="s">
        <v>79</v>
      </c>
      <c r="J14" s="9" t="s">
        <v>100</v>
      </c>
      <c r="K14" s="9" t="s">
        <v>101</v>
      </c>
      <c r="L14" s="9" t="s">
        <v>102</v>
      </c>
      <c r="M14" s="11" t="s">
        <v>90</v>
      </c>
      <c r="N14" s="8">
        <v>43881</v>
      </c>
      <c r="O14" s="8" t="s">
        <v>91</v>
      </c>
      <c r="P14" s="4" t="s">
        <v>85</v>
      </c>
      <c r="Q14" s="32" t="s">
        <v>2476</v>
      </c>
      <c r="R14">
        <v>0</v>
      </c>
      <c r="S14">
        <v>0</v>
      </c>
      <c r="T14" s="33" t="s">
        <v>2649</v>
      </c>
      <c r="U14" s="32" t="s">
        <v>2656</v>
      </c>
      <c r="V14" s="33" t="s">
        <v>2729</v>
      </c>
      <c r="W14" t="s">
        <v>83</v>
      </c>
      <c r="X14" s="33" t="s">
        <v>2729</v>
      </c>
      <c r="Y14" s="35" t="s">
        <v>2732</v>
      </c>
      <c r="Z14" s="36">
        <v>44049</v>
      </c>
      <c r="AA14" s="36">
        <v>44049</v>
      </c>
      <c r="AB14" s="33" t="s">
        <v>2733</v>
      </c>
    </row>
    <row r="15" spans="1:28" x14ac:dyDescent="0.25">
      <c r="A15">
        <v>2020</v>
      </c>
      <c r="B15" s="2">
        <v>43891</v>
      </c>
      <c r="C15" s="2">
        <v>43921</v>
      </c>
      <c r="D15" t="s">
        <v>72</v>
      </c>
      <c r="E15" s="3">
        <v>1524</v>
      </c>
      <c r="F15" t="s">
        <v>84</v>
      </c>
      <c r="G15" s="4" t="s">
        <v>85</v>
      </c>
      <c r="H15" s="5" t="s">
        <v>86</v>
      </c>
      <c r="I15" s="3" t="s">
        <v>79</v>
      </c>
      <c r="J15" s="9" t="s">
        <v>103</v>
      </c>
      <c r="K15" s="9" t="s">
        <v>104</v>
      </c>
      <c r="L15" s="9" t="s">
        <v>105</v>
      </c>
      <c r="M15" s="7" t="s">
        <v>90</v>
      </c>
      <c r="N15" s="8">
        <v>43892</v>
      </c>
      <c r="O15" s="8" t="s">
        <v>91</v>
      </c>
      <c r="P15" s="4" t="s">
        <v>85</v>
      </c>
      <c r="Q15" s="32" t="s">
        <v>2477</v>
      </c>
      <c r="R15">
        <v>0</v>
      </c>
      <c r="S15">
        <v>0</v>
      </c>
      <c r="T15" s="33" t="s">
        <v>2649</v>
      </c>
      <c r="U15" s="32" t="s">
        <v>2657</v>
      </c>
      <c r="V15" s="33" t="s">
        <v>2729</v>
      </c>
      <c r="W15" t="s">
        <v>83</v>
      </c>
      <c r="X15" s="33" t="s">
        <v>2729</v>
      </c>
      <c r="Y15" s="35" t="s">
        <v>2732</v>
      </c>
      <c r="Z15" s="36">
        <v>44049</v>
      </c>
      <c r="AA15" s="36">
        <v>44049</v>
      </c>
      <c r="AB15" s="33" t="s">
        <v>2733</v>
      </c>
    </row>
    <row r="16" spans="1:28" x14ac:dyDescent="0.25">
      <c r="A16">
        <v>2020</v>
      </c>
      <c r="B16" s="2">
        <v>43891</v>
      </c>
      <c r="C16" s="2">
        <v>43921</v>
      </c>
      <c r="D16" t="s">
        <v>72</v>
      </c>
      <c r="E16" s="3">
        <v>1511</v>
      </c>
      <c r="F16" t="s">
        <v>84</v>
      </c>
      <c r="G16" s="4" t="s">
        <v>85</v>
      </c>
      <c r="H16" s="5" t="s">
        <v>86</v>
      </c>
      <c r="I16" s="3" t="s">
        <v>79</v>
      </c>
      <c r="J16" s="9" t="s">
        <v>106</v>
      </c>
      <c r="K16" s="9" t="s">
        <v>107</v>
      </c>
      <c r="L16" s="9" t="s">
        <v>108</v>
      </c>
      <c r="M16" s="7" t="s">
        <v>90</v>
      </c>
      <c r="N16" s="8">
        <v>43881</v>
      </c>
      <c r="O16" s="8" t="s">
        <v>91</v>
      </c>
      <c r="P16" s="4" t="s">
        <v>85</v>
      </c>
      <c r="Q16" s="32" t="s">
        <v>2478</v>
      </c>
      <c r="R16">
        <v>0</v>
      </c>
      <c r="S16">
        <v>0</v>
      </c>
      <c r="T16" s="33" t="s">
        <v>2649</v>
      </c>
      <c r="U16" s="32" t="s">
        <v>2658</v>
      </c>
      <c r="V16" s="33" t="s">
        <v>2729</v>
      </c>
      <c r="W16" t="s">
        <v>83</v>
      </c>
      <c r="X16" s="33" t="s">
        <v>2729</v>
      </c>
      <c r="Y16" s="35" t="s">
        <v>2732</v>
      </c>
      <c r="Z16" s="36">
        <v>44049</v>
      </c>
      <c r="AA16" s="36">
        <v>44049</v>
      </c>
      <c r="AB16" s="33" t="s">
        <v>2733</v>
      </c>
    </row>
    <row r="17" spans="1:28" x14ac:dyDescent="0.25">
      <c r="A17">
        <v>2020</v>
      </c>
      <c r="B17" s="2">
        <v>43891</v>
      </c>
      <c r="C17" s="2">
        <v>43921</v>
      </c>
      <c r="D17" t="s">
        <v>72</v>
      </c>
      <c r="E17" s="3">
        <v>1533</v>
      </c>
      <c r="F17" t="s">
        <v>84</v>
      </c>
      <c r="G17" s="4" t="s">
        <v>85</v>
      </c>
      <c r="H17" s="5" t="s">
        <v>86</v>
      </c>
      <c r="I17" s="3" t="s">
        <v>79</v>
      </c>
      <c r="J17" s="9" t="s">
        <v>109</v>
      </c>
      <c r="K17" s="9" t="s">
        <v>110</v>
      </c>
      <c r="L17" s="9" t="s">
        <v>111</v>
      </c>
      <c r="M17" s="7" t="s">
        <v>90</v>
      </c>
      <c r="N17" s="8">
        <v>43889</v>
      </c>
      <c r="O17" s="8" t="s">
        <v>91</v>
      </c>
      <c r="P17" s="4" t="s">
        <v>85</v>
      </c>
      <c r="Q17" s="32" t="s">
        <v>2479</v>
      </c>
      <c r="R17">
        <v>0</v>
      </c>
      <c r="S17">
        <v>0</v>
      </c>
      <c r="T17" s="33" t="s">
        <v>2649</v>
      </c>
      <c r="U17" s="32" t="s">
        <v>2659</v>
      </c>
      <c r="V17" s="33" t="s">
        <v>2729</v>
      </c>
      <c r="W17" t="s">
        <v>83</v>
      </c>
      <c r="X17" s="33" t="s">
        <v>2729</v>
      </c>
      <c r="Y17" s="35" t="s">
        <v>2732</v>
      </c>
      <c r="Z17" s="36">
        <v>44049</v>
      </c>
      <c r="AA17" s="36">
        <v>44049</v>
      </c>
      <c r="AB17" s="33" t="s">
        <v>2733</v>
      </c>
    </row>
    <row r="18" spans="1:28" x14ac:dyDescent="0.25">
      <c r="A18">
        <v>2020</v>
      </c>
      <c r="B18" s="2">
        <v>43891</v>
      </c>
      <c r="C18" s="2">
        <v>43921</v>
      </c>
      <c r="D18" t="s">
        <v>72</v>
      </c>
      <c r="E18" s="3">
        <v>1489</v>
      </c>
      <c r="F18" t="s">
        <v>84</v>
      </c>
      <c r="G18" s="4" t="s">
        <v>85</v>
      </c>
      <c r="H18" s="5" t="s">
        <v>86</v>
      </c>
      <c r="I18" s="3" t="s">
        <v>79</v>
      </c>
      <c r="J18" s="9" t="s">
        <v>112</v>
      </c>
      <c r="K18" s="9" t="s">
        <v>105</v>
      </c>
      <c r="L18" s="9" t="s">
        <v>113</v>
      </c>
      <c r="M18" s="7" t="s">
        <v>90</v>
      </c>
      <c r="N18" s="8">
        <v>43881</v>
      </c>
      <c r="O18" s="8" t="s">
        <v>91</v>
      </c>
      <c r="P18" s="4" t="s">
        <v>85</v>
      </c>
      <c r="Q18" s="32" t="s">
        <v>2480</v>
      </c>
      <c r="R18">
        <v>0</v>
      </c>
      <c r="S18">
        <v>0</v>
      </c>
      <c r="T18" s="33" t="s">
        <v>2649</v>
      </c>
      <c r="U18" s="32" t="s">
        <v>2660</v>
      </c>
      <c r="V18" s="33" t="s">
        <v>2729</v>
      </c>
      <c r="W18" t="s">
        <v>83</v>
      </c>
      <c r="X18" s="33" t="s">
        <v>2729</v>
      </c>
      <c r="Y18" s="35" t="s">
        <v>2732</v>
      </c>
      <c r="Z18" s="36">
        <v>44049</v>
      </c>
      <c r="AA18" s="36">
        <v>44049</v>
      </c>
      <c r="AB18" s="33" t="s">
        <v>2733</v>
      </c>
    </row>
    <row r="19" spans="1:28" x14ac:dyDescent="0.25">
      <c r="A19">
        <v>2020</v>
      </c>
      <c r="B19" s="2">
        <v>43891</v>
      </c>
      <c r="C19" s="2">
        <v>43921</v>
      </c>
      <c r="D19" t="s">
        <v>72</v>
      </c>
      <c r="E19" s="3">
        <v>1215</v>
      </c>
      <c r="F19" t="s">
        <v>84</v>
      </c>
      <c r="G19" s="4" t="s">
        <v>85</v>
      </c>
      <c r="H19" s="5" t="s">
        <v>86</v>
      </c>
      <c r="I19" s="3" t="s">
        <v>79</v>
      </c>
      <c r="J19" s="9" t="s">
        <v>99</v>
      </c>
      <c r="K19" s="9" t="s">
        <v>114</v>
      </c>
      <c r="L19" s="9" t="s">
        <v>115</v>
      </c>
      <c r="M19" s="11" t="s">
        <v>90</v>
      </c>
      <c r="N19" s="8">
        <v>44140</v>
      </c>
      <c r="O19" s="8" t="s">
        <v>91</v>
      </c>
      <c r="P19" s="4" t="s">
        <v>85</v>
      </c>
      <c r="Q19" s="32" t="s">
        <v>2481</v>
      </c>
      <c r="R19">
        <v>0</v>
      </c>
      <c r="S19">
        <v>0</v>
      </c>
      <c r="T19" s="33" t="s">
        <v>2649</v>
      </c>
      <c r="U19" s="32" t="s">
        <v>2661</v>
      </c>
      <c r="V19" s="33" t="s">
        <v>2729</v>
      </c>
      <c r="W19" t="s">
        <v>83</v>
      </c>
      <c r="X19" s="33" t="s">
        <v>2729</v>
      </c>
      <c r="Y19" s="35" t="s">
        <v>2732</v>
      </c>
      <c r="Z19" s="36">
        <v>44049</v>
      </c>
      <c r="AA19" s="36">
        <v>44049</v>
      </c>
      <c r="AB19" s="33" t="s">
        <v>2733</v>
      </c>
    </row>
    <row r="20" spans="1:28" x14ac:dyDescent="0.25">
      <c r="A20">
        <v>2020</v>
      </c>
      <c r="B20" s="2">
        <v>43891</v>
      </c>
      <c r="C20" s="2">
        <v>43921</v>
      </c>
      <c r="D20" t="s">
        <v>72</v>
      </c>
      <c r="E20" s="3">
        <v>1503</v>
      </c>
      <c r="F20" t="s">
        <v>84</v>
      </c>
      <c r="G20" s="4" t="s">
        <v>85</v>
      </c>
      <c r="H20" s="5" t="s">
        <v>86</v>
      </c>
      <c r="I20" s="3" t="s">
        <v>79</v>
      </c>
      <c r="J20" s="9" t="s">
        <v>116</v>
      </c>
      <c r="K20" s="9" t="s">
        <v>105</v>
      </c>
      <c r="L20" s="9" t="s">
        <v>117</v>
      </c>
      <c r="M20" s="11" t="s">
        <v>90</v>
      </c>
      <c r="N20" s="8">
        <v>43881</v>
      </c>
      <c r="O20" s="8" t="s">
        <v>91</v>
      </c>
      <c r="P20" s="4" t="s">
        <v>85</v>
      </c>
      <c r="Q20" s="32" t="s">
        <v>2482</v>
      </c>
      <c r="R20">
        <v>0</v>
      </c>
      <c r="S20">
        <v>0</v>
      </c>
      <c r="T20" s="33" t="s">
        <v>2649</v>
      </c>
      <c r="U20" s="32" t="s">
        <v>2662</v>
      </c>
      <c r="V20" s="33" t="s">
        <v>2729</v>
      </c>
      <c r="W20" t="s">
        <v>83</v>
      </c>
      <c r="X20" s="33" t="s">
        <v>2729</v>
      </c>
      <c r="Y20" s="35" t="s">
        <v>2732</v>
      </c>
      <c r="Z20" s="36">
        <v>44049</v>
      </c>
      <c r="AA20" s="36">
        <v>44049</v>
      </c>
      <c r="AB20" s="33" t="s">
        <v>2733</v>
      </c>
    </row>
    <row r="21" spans="1:28" x14ac:dyDescent="0.25">
      <c r="A21">
        <v>2020</v>
      </c>
      <c r="B21" s="2">
        <v>43891</v>
      </c>
      <c r="C21" s="2">
        <v>43921</v>
      </c>
      <c r="D21" t="s">
        <v>72</v>
      </c>
      <c r="E21" s="3">
        <v>1521</v>
      </c>
      <c r="F21" t="s">
        <v>84</v>
      </c>
      <c r="G21" s="4" t="s">
        <v>85</v>
      </c>
      <c r="H21" s="5" t="s">
        <v>86</v>
      </c>
      <c r="I21" s="3" t="s">
        <v>79</v>
      </c>
      <c r="J21" s="9" t="s">
        <v>118</v>
      </c>
      <c r="K21" s="9" t="s">
        <v>119</v>
      </c>
      <c r="L21" s="9" t="s">
        <v>120</v>
      </c>
      <c r="M21" s="11" t="s">
        <v>90</v>
      </c>
      <c r="N21" s="8">
        <v>43881</v>
      </c>
      <c r="O21" s="8" t="s">
        <v>91</v>
      </c>
      <c r="P21" s="4" t="s">
        <v>85</v>
      </c>
      <c r="Q21" s="32" t="s">
        <v>2483</v>
      </c>
      <c r="R21">
        <v>0</v>
      </c>
      <c r="S21">
        <v>0</v>
      </c>
      <c r="T21" s="33" t="s">
        <v>2649</v>
      </c>
      <c r="U21" s="32" t="s">
        <v>2663</v>
      </c>
      <c r="V21" s="33" t="s">
        <v>2729</v>
      </c>
      <c r="W21" t="s">
        <v>83</v>
      </c>
      <c r="X21" s="33" t="s">
        <v>2729</v>
      </c>
      <c r="Y21" s="35" t="s">
        <v>2732</v>
      </c>
      <c r="Z21" s="36">
        <v>44049</v>
      </c>
      <c r="AA21" s="36">
        <v>44049</v>
      </c>
      <c r="AB21" s="33" t="s">
        <v>2733</v>
      </c>
    </row>
    <row r="22" spans="1:28" x14ac:dyDescent="0.25">
      <c r="A22">
        <v>2020</v>
      </c>
      <c r="B22" s="2">
        <v>43891</v>
      </c>
      <c r="C22" s="2">
        <v>43921</v>
      </c>
      <c r="D22" t="s">
        <v>72</v>
      </c>
      <c r="E22" s="3">
        <v>1451</v>
      </c>
      <c r="F22" t="s">
        <v>84</v>
      </c>
      <c r="G22" s="4" t="s">
        <v>85</v>
      </c>
      <c r="H22" s="5" t="s">
        <v>86</v>
      </c>
      <c r="I22" s="3" t="s">
        <v>79</v>
      </c>
      <c r="J22" s="9" t="s">
        <v>121</v>
      </c>
      <c r="K22" s="9" t="s">
        <v>122</v>
      </c>
      <c r="L22" s="9" t="s">
        <v>123</v>
      </c>
      <c r="M22" s="7" t="s">
        <v>90</v>
      </c>
      <c r="N22" s="8">
        <v>43871</v>
      </c>
      <c r="O22" s="8" t="s">
        <v>91</v>
      </c>
      <c r="P22" s="4" t="s">
        <v>85</v>
      </c>
      <c r="Q22" s="32" t="s">
        <v>2484</v>
      </c>
      <c r="R22">
        <v>0</v>
      </c>
      <c r="S22">
        <v>0</v>
      </c>
      <c r="T22" s="33" t="s">
        <v>2649</v>
      </c>
      <c r="U22" s="32" t="s">
        <v>2664</v>
      </c>
      <c r="V22" s="33" t="s">
        <v>2729</v>
      </c>
      <c r="W22" t="s">
        <v>83</v>
      </c>
      <c r="X22" s="33" t="s">
        <v>2729</v>
      </c>
      <c r="Y22" s="35" t="s">
        <v>2732</v>
      </c>
      <c r="Z22" s="36">
        <v>44049</v>
      </c>
      <c r="AA22" s="36">
        <v>44049</v>
      </c>
      <c r="AB22" s="33" t="s">
        <v>2733</v>
      </c>
    </row>
    <row r="23" spans="1:28" x14ac:dyDescent="0.25">
      <c r="A23">
        <v>2020</v>
      </c>
      <c r="B23" s="2">
        <v>43891</v>
      </c>
      <c r="C23" s="2">
        <v>43921</v>
      </c>
      <c r="D23" t="s">
        <v>72</v>
      </c>
      <c r="E23" s="3">
        <v>1512</v>
      </c>
      <c r="F23" t="s">
        <v>84</v>
      </c>
      <c r="G23" s="4" t="s">
        <v>85</v>
      </c>
      <c r="H23" s="5" t="s">
        <v>86</v>
      </c>
      <c r="I23" s="3" t="s">
        <v>79</v>
      </c>
      <c r="J23" s="9" t="s">
        <v>124</v>
      </c>
      <c r="K23" s="9" t="s">
        <v>125</v>
      </c>
      <c r="L23" s="9" t="s">
        <v>126</v>
      </c>
      <c r="M23" s="7" t="s">
        <v>90</v>
      </c>
      <c r="N23" s="8">
        <v>43881</v>
      </c>
      <c r="O23" s="8" t="s">
        <v>91</v>
      </c>
      <c r="P23" s="4" t="s">
        <v>85</v>
      </c>
      <c r="Q23" s="32" t="s">
        <v>2485</v>
      </c>
      <c r="R23">
        <v>0</v>
      </c>
      <c r="S23">
        <v>0</v>
      </c>
      <c r="T23" s="33" t="s">
        <v>2649</v>
      </c>
      <c r="U23" s="32" t="s">
        <v>2665</v>
      </c>
      <c r="V23" s="33" t="s">
        <v>2729</v>
      </c>
      <c r="W23" t="s">
        <v>83</v>
      </c>
      <c r="X23" s="33" t="s">
        <v>2729</v>
      </c>
      <c r="Y23" s="35" t="s">
        <v>2732</v>
      </c>
      <c r="Z23" s="36">
        <v>44049</v>
      </c>
      <c r="AA23" s="36">
        <v>44049</v>
      </c>
      <c r="AB23" s="33" t="s">
        <v>2733</v>
      </c>
    </row>
    <row r="24" spans="1:28" x14ac:dyDescent="0.25">
      <c r="A24">
        <v>2020</v>
      </c>
      <c r="B24" s="2">
        <v>43891</v>
      </c>
      <c r="C24" s="2">
        <v>43921</v>
      </c>
      <c r="D24" t="s">
        <v>72</v>
      </c>
      <c r="E24" s="3">
        <v>1515</v>
      </c>
      <c r="F24" t="s">
        <v>84</v>
      </c>
      <c r="G24" s="4" t="s">
        <v>85</v>
      </c>
      <c r="H24" s="5" t="s">
        <v>86</v>
      </c>
      <c r="I24" s="3" t="s">
        <v>79</v>
      </c>
      <c r="J24" s="9" t="s">
        <v>127</v>
      </c>
      <c r="K24" s="9" t="s">
        <v>128</v>
      </c>
      <c r="L24" s="9" t="s">
        <v>129</v>
      </c>
      <c r="M24" s="7" t="s">
        <v>90</v>
      </c>
      <c r="N24" s="8">
        <v>43881</v>
      </c>
      <c r="O24" s="8" t="s">
        <v>91</v>
      </c>
      <c r="P24" s="4" t="s">
        <v>85</v>
      </c>
      <c r="Q24" s="32" t="s">
        <v>2486</v>
      </c>
      <c r="R24">
        <v>0</v>
      </c>
      <c r="S24">
        <v>0</v>
      </c>
      <c r="T24" s="33" t="s">
        <v>2649</v>
      </c>
      <c r="U24" s="32" t="s">
        <v>2666</v>
      </c>
      <c r="V24" s="33" t="s">
        <v>2729</v>
      </c>
      <c r="W24" t="s">
        <v>83</v>
      </c>
      <c r="X24" s="33" t="s">
        <v>2729</v>
      </c>
      <c r="Y24" s="35" t="s">
        <v>2732</v>
      </c>
      <c r="Z24" s="36">
        <v>44049</v>
      </c>
      <c r="AA24" s="36">
        <v>44049</v>
      </c>
      <c r="AB24" s="33" t="s">
        <v>2733</v>
      </c>
    </row>
    <row r="25" spans="1:28" x14ac:dyDescent="0.25">
      <c r="A25">
        <v>2020</v>
      </c>
      <c r="B25" s="2">
        <v>43891</v>
      </c>
      <c r="C25" s="2">
        <v>43921</v>
      </c>
      <c r="D25" t="s">
        <v>72</v>
      </c>
      <c r="E25" s="3">
        <v>1562</v>
      </c>
      <c r="F25" t="s">
        <v>84</v>
      </c>
      <c r="G25" s="4" t="s">
        <v>85</v>
      </c>
      <c r="H25" s="5" t="s">
        <v>86</v>
      </c>
      <c r="I25" s="3" t="s">
        <v>79</v>
      </c>
      <c r="J25" s="9" t="s">
        <v>130</v>
      </c>
      <c r="K25" s="9" t="s">
        <v>131</v>
      </c>
      <c r="L25" s="9" t="s">
        <v>132</v>
      </c>
      <c r="M25" s="11" t="s">
        <v>90</v>
      </c>
      <c r="N25" s="8">
        <v>43892</v>
      </c>
      <c r="O25" s="8" t="s">
        <v>91</v>
      </c>
      <c r="P25" s="4" t="s">
        <v>85</v>
      </c>
      <c r="Q25" s="32" t="s">
        <v>2487</v>
      </c>
      <c r="R25">
        <v>0</v>
      </c>
      <c r="S25">
        <v>0</v>
      </c>
      <c r="T25" s="33" t="s">
        <v>2649</v>
      </c>
      <c r="U25" s="32" t="s">
        <v>2667</v>
      </c>
      <c r="V25" s="33" t="s">
        <v>2729</v>
      </c>
      <c r="W25" t="s">
        <v>83</v>
      </c>
      <c r="X25" s="33" t="s">
        <v>2729</v>
      </c>
      <c r="Y25" s="35" t="s">
        <v>2732</v>
      </c>
      <c r="Z25" s="36">
        <v>44049</v>
      </c>
      <c r="AA25" s="36">
        <v>44049</v>
      </c>
      <c r="AB25" s="33" t="s">
        <v>2733</v>
      </c>
    </row>
    <row r="26" spans="1:28" x14ac:dyDescent="0.25">
      <c r="A26">
        <v>2020</v>
      </c>
      <c r="B26" s="2">
        <v>43891</v>
      </c>
      <c r="C26" s="2">
        <v>43921</v>
      </c>
      <c r="D26" t="s">
        <v>72</v>
      </c>
      <c r="E26" s="3">
        <v>1530</v>
      </c>
      <c r="F26" t="s">
        <v>84</v>
      </c>
      <c r="G26" s="4" t="s">
        <v>85</v>
      </c>
      <c r="H26" s="5" t="s">
        <v>86</v>
      </c>
      <c r="I26" s="3" t="s">
        <v>79</v>
      </c>
      <c r="J26" s="9" t="s">
        <v>133</v>
      </c>
      <c r="K26" s="9" t="s">
        <v>133</v>
      </c>
      <c r="L26" s="9" t="s">
        <v>133</v>
      </c>
      <c r="M26" s="9" t="s">
        <v>133</v>
      </c>
      <c r="N26" s="8">
        <v>43882</v>
      </c>
      <c r="O26" s="8" t="s">
        <v>91</v>
      </c>
      <c r="P26" s="4" t="s">
        <v>85</v>
      </c>
      <c r="Q26" s="32" t="s">
        <v>2488</v>
      </c>
      <c r="R26">
        <v>0</v>
      </c>
      <c r="S26">
        <v>0</v>
      </c>
      <c r="T26" s="33" t="s">
        <v>2649</v>
      </c>
      <c r="U26" s="32" t="s">
        <v>2668</v>
      </c>
      <c r="V26" s="33" t="s">
        <v>2729</v>
      </c>
      <c r="W26" t="s">
        <v>83</v>
      </c>
      <c r="X26" s="33" t="s">
        <v>2729</v>
      </c>
      <c r="Y26" s="35" t="s">
        <v>2732</v>
      </c>
      <c r="Z26" s="36">
        <v>44049</v>
      </c>
      <c r="AA26" s="36">
        <v>44049</v>
      </c>
      <c r="AB26" s="33" t="s">
        <v>2733</v>
      </c>
    </row>
    <row r="27" spans="1:28" x14ac:dyDescent="0.25">
      <c r="A27">
        <v>2020</v>
      </c>
      <c r="B27" s="2">
        <v>43891</v>
      </c>
      <c r="C27" s="2">
        <v>43921</v>
      </c>
      <c r="D27" t="s">
        <v>72</v>
      </c>
      <c r="E27" s="3">
        <v>1328</v>
      </c>
      <c r="F27" t="s">
        <v>84</v>
      </c>
      <c r="G27" s="4" t="s">
        <v>85</v>
      </c>
      <c r="H27" s="5" t="s">
        <v>86</v>
      </c>
      <c r="I27" s="3" t="s">
        <v>79</v>
      </c>
      <c r="J27" s="9" t="s">
        <v>134</v>
      </c>
      <c r="K27" s="9" t="s">
        <v>134</v>
      </c>
      <c r="L27" s="9" t="s">
        <v>134</v>
      </c>
      <c r="M27" s="9" t="s">
        <v>134</v>
      </c>
      <c r="N27" s="8">
        <v>43881</v>
      </c>
      <c r="O27" s="8" t="s">
        <v>91</v>
      </c>
      <c r="P27" s="4" t="s">
        <v>85</v>
      </c>
      <c r="Q27" s="32" t="s">
        <v>2489</v>
      </c>
      <c r="R27">
        <v>0</v>
      </c>
      <c r="S27">
        <v>0</v>
      </c>
      <c r="T27" s="33" t="s">
        <v>2649</v>
      </c>
      <c r="U27" s="32" t="s">
        <v>2669</v>
      </c>
      <c r="V27" s="33" t="s">
        <v>2729</v>
      </c>
      <c r="W27" t="s">
        <v>83</v>
      </c>
      <c r="X27" s="33" t="s">
        <v>2729</v>
      </c>
      <c r="Y27" s="35" t="s">
        <v>2732</v>
      </c>
      <c r="Z27" s="36">
        <v>44049</v>
      </c>
      <c r="AA27" s="36">
        <v>44049</v>
      </c>
      <c r="AB27" s="33" t="s">
        <v>2733</v>
      </c>
    </row>
    <row r="28" spans="1:28" x14ac:dyDescent="0.25">
      <c r="A28">
        <v>2020</v>
      </c>
      <c r="B28" s="2">
        <v>43891</v>
      </c>
      <c r="C28" s="2">
        <v>43921</v>
      </c>
      <c r="D28" t="s">
        <v>72</v>
      </c>
      <c r="E28" s="3">
        <v>1510</v>
      </c>
      <c r="F28" t="s">
        <v>84</v>
      </c>
      <c r="G28" s="4" t="s">
        <v>85</v>
      </c>
      <c r="H28" s="5" t="s">
        <v>86</v>
      </c>
      <c r="I28" s="3" t="s">
        <v>79</v>
      </c>
      <c r="J28" s="9" t="s">
        <v>135</v>
      </c>
      <c r="K28" s="9" t="s">
        <v>136</v>
      </c>
      <c r="L28" s="9" t="s">
        <v>137</v>
      </c>
      <c r="M28" s="11" t="s">
        <v>90</v>
      </c>
      <c r="N28" s="8">
        <v>43881</v>
      </c>
      <c r="O28" s="8" t="s">
        <v>91</v>
      </c>
      <c r="P28" s="4" t="s">
        <v>85</v>
      </c>
      <c r="Q28" s="32" t="s">
        <v>2490</v>
      </c>
      <c r="R28">
        <v>0</v>
      </c>
      <c r="S28">
        <v>0</v>
      </c>
      <c r="T28" s="33" t="s">
        <v>2649</v>
      </c>
      <c r="U28" s="32" t="s">
        <v>2670</v>
      </c>
      <c r="V28" s="33" t="s">
        <v>2729</v>
      </c>
      <c r="W28" t="s">
        <v>83</v>
      </c>
      <c r="X28" s="33" t="s">
        <v>2729</v>
      </c>
      <c r="Y28" s="35" t="s">
        <v>2732</v>
      </c>
      <c r="Z28" s="36">
        <v>44049</v>
      </c>
      <c r="AA28" s="36">
        <v>44049</v>
      </c>
      <c r="AB28" s="33" t="s">
        <v>2733</v>
      </c>
    </row>
    <row r="29" spans="1:28" x14ac:dyDescent="0.25">
      <c r="A29">
        <v>2020</v>
      </c>
      <c r="B29" s="2">
        <v>43891</v>
      </c>
      <c r="C29" s="2">
        <v>43921</v>
      </c>
      <c r="D29" t="s">
        <v>72</v>
      </c>
      <c r="E29" s="3">
        <v>1491</v>
      </c>
      <c r="F29" t="s">
        <v>84</v>
      </c>
      <c r="G29" s="4" t="s">
        <v>85</v>
      </c>
      <c r="H29" s="5" t="s">
        <v>86</v>
      </c>
      <c r="I29" s="3" t="s">
        <v>79</v>
      </c>
      <c r="J29" s="9" t="s">
        <v>138</v>
      </c>
      <c r="K29" s="9" t="s">
        <v>139</v>
      </c>
      <c r="L29" s="9" t="s">
        <v>139</v>
      </c>
      <c r="M29" s="11" t="s">
        <v>90</v>
      </c>
      <c r="N29" s="8">
        <v>43881</v>
      </c>
      <c r="O29" s="8" t="s">
        <v>91</v>
      </c>
      <c r="P29" s="4" t="s">
        <v>85</v>
      </c>
      <c r="Q29" s="32" t="s">
        <v>2491</v>
      </c>
      <c r="R29">
        <v>0</v>
      </c>
      <c r="S29">
        <v>0</v>
      </c>
      <c r="T29" s="33" t="s">
        <v>2649</v>
      </c>
      <c r="U29" s="32" t="s">
        <v>2671</v>
      </c>
      <c r="V29" s="33" t="s">
        <v>2729</v>
      </c>
      <c r="W29" t="s">
        <v>83</v>
      </c>
      <c r="X29" s="33" t="s">
        <v>2729</v>
      </c>
      <c r="Y29" s="35" t="s">
        <v>2732</v>
      </c>
      <c r="Z29" s="36">
        <v>44049</v>
      </c>
      <c r="AA29" s="36">
        <v>44049</v>
      </c>
      <c r="AB29" s="33" t="s">
        <v>2733</v>
      </c>
    </row>
    <row r="30" spans="1:28" x14ac:dyDescent="0.25">
      <c r="A30">
        <v>2020</v>
      </c>
      <c r="B30" s="2">
        <v>43891</v>
      </c>
      <c r="C30" s="2">
        <v>43921</v>
      </c>
      <c r="D30" t="s">
        <v>72</v>
      </c>
      <c r="E30" s="3">
        <v>1490</v>
      </c>
      <c r="F30" t="s">
        <v>84</v>
      </c>
      <c r="G30" s="4" t="s">
        <v>85</v>
      </c>
      <c r="H30" s="5" t="s">
        <v>86</v>
      </c>
      <c r="I30" s="3" t="s">
        <v>79</v>
      </c>
      <c r="J30" s="9" t="s">
        <v>138</v>
      </c>
      <c r="K30" s="9" t="s">
        <v>139</v>
      </c>
      <c r="L30" s="9" t="s">
        <v>139</v>
      </c>
      <c r="M30" s="11" t="s">
        <v>90</v>
      </c>
      <c r="N30" s="8">
        <v>43881</v>
      </c>
      <c r="O30" s="8" t="s">
        <v>91</v>
      </c>
      <c r="P30" s="4" t="s">
        <v>85</v>
      </c>
      <c r="Q30" s="32" t="s">
        <v>2492</v>
      </c>
      <c r="R30">
        <v>0</v>
      </c>
      <c r="S30">
        <v>0</v>
      </c>
      <c r="T30" s="33" t="s">
        <v>2649</v>
      </c>
      <c r="U30" s="32" t="s">
        <v>2672</v>
      </c>
      <c r="V30" s="33" t="s">
        <v>2729</v>
      </c>
      <c r="W30" t="s">
        <v>83</v>
      </c>
      <c r="X30" s="33" t="s">
        <v>2729</v>
      </c>
      <c r="Y30" s="35" t="s">
        <v>2732</v>
      </c>
      <c r="Z30" s="36">
        <v>44049</v>
      </c>
      <c r="AA30" s="36">
        <v>44049</v>
      </c>
      <c r="AB30" s="33" t="s">
        <v>2733</v>
      </c>
    </row>
    <row r="31" spans="1:28" x14ac:dyDescent="0.25">
      <c r="A31">
        <v>2020</v>
      </c>
      <c r="B31" s="2">
        <v>43891</v>
      </c>
      <c r="C31" s="2">
        <v>43921</v>
      </c>
      <c r="D31" t="s">
        <v>72</v>
      </c>
      <c r="E31" s="3">
        <v>1492</v>
      </c>
      <c r="F31" t="s">
        <v>84</v>
      </c>
      <c r="G31" s="4" t="s">
        <v>85</v>
      </c>
      <c r="H31" s="5" t="s">
        <v>86</v>
      </c>
      <c r="I31" s="3" t="s">
        <v>79</v>
      </c>
      <c r="J31" s="9" t="s">
        <v>140</v>
      </c>
      <c r="K31" s="9" t="s">
        <v>141</v>
      </c>
      <c r="L31" s="9" t="s">
        <v>114</v>
      </c>
      <c r="M31" s="11" t="s">
        <v>90</v>
      </c>
      <c r="N31" s="8">
        <v>43881</v>
      </c>
      <c r="O31" s="8" t="s">
        <v>91</v>
      </c>
      <c r="P31" s="4" t="s">
        <v>85</v>
      </c>
      <c r="Q31" s="32" t="s">
        <v>2493</v>
      </c>
      <c r="R31">
        <v>0</v>
      </c>
      <c r="S31">
        <v>0</v>
      </c>
      <c r="T31" s="33" t="s">
        <v>2649</v>
      </c>
      <c r="U31" s="32" t="s">
        <v>2673</v>
      </c>
      <c r="V31" s="33" t="s">
        <v>2729</v>
      </c>
      <c r="W31" t="s">
        <v>83</v>
      </c>
      <c r="X31" s="33" t="s">
        <v>2729</v>
      </c>
      <c r="Y31" s="35" t="s">
        <v>2732</v>
      </c>
      <c r="Z31" s="36">
        <v>44049</v>
      </c>
      <c r="AA31" s="36">
        <v>44049</v>
      </c>
      <c r="AB31" s="33" t="s">
        <v>2733</v>
      </c>
    </row>
    <row r="32" spans="1:28" x14ac:dyDescent="0.25">
      <c r="A32">
        <v>2020</v>
      </c>
      <c r="B32" s="2">
        <v>43891</v>
      </c>
      <c r="C32" s="2">
        <v>43921</v>
      </c>
      <c r="D32" t="s">
        <v>72</v>
      </c>
      <c r="E32" s="3">
        <v>1202</v>
      </c>
      <c r="F32" t="s">
        <v>84</v>
      </c>
      <c r="G32" s="4" t="s">
        <v>85</v>
      </c>
      <c r="H32" s="5" t="s">
        <v>86</v>
      </c>
      <c r="I32" s="3" t="s">
        <v>79</v>
      </c>
      <c r="J32" s="9" t="s">
        <v>142</v>
      </c>
      <c r="K32" s="9" t="s">
        <v>143</v>
      </c>
      <c r="L32" s="9" t="s">
        <v>144</v>
      </c>
      <c r="M32" s="11" t="s">
        <v>90</v>
      </c>
      <c r="N32" s="8">
        <v>43776</v>
      </c>
      <c r="O32" s="8" t="s">
        <v>91</v>
      </c>
      <c r="P32" s="4" t="s">
        <v>85</v>
      </c>
      <c r="Q32" s="32" t="s">
        <v>2494</v>
      </c>
      <c r="R32">
        <v>0</v>
      </c>
      <c r="S32">
        <v>0</v>
      </c>
      <c r="T32" s="33" t="s">
        <v>2649</v>
      </c>
      <c r="U32" s="32" t="s">
        <v>2674</v>
      </c>
      <c r="V32" s="33" t="s">
        <v>2729</v>
      </c>
      <c r="W32" t="s">
        <v>83</v>
      </c>
      <c r="X32" s="33" t="s">
        <v>2729</v>
      </c>
      <c r="Y32" s="35" t="s">
        <v>2732</v>
      </c>
      <c r="Z32" s="36">
        <v>44049</v>
      </c>
      <c r="AA32" s="36">
        <v>44049</v>
      </c>
      <c r="AB32" s="33" t="s">
        <v>2733</v>
      </c>
    </row>
    <row r="33" spans="1:28" x14ac:dyDescent="0.25">
      <c r="A33">
        <v>2020</v>
      </c>
      <c r="B33" s="2">
        <v>43891</v>
      </c>
      <c r="C33" s="2">
        <v>43921</v>
      </c>
      <c r="D33" t="s">
        <v>72</v>
      </c>
      <c r="E33" s="3">
        <v>1514</v>
      </c>
      <c r="F33" t="s">
        <v>84</v>
      </c>
      <c r="G33" s="4" t="s">
        <v>85</v>
      </c>
      <c r="H33" s="5" t="s">
        <v>86</v>
      </c>
      <c r="I33" s="3" t="s">
        <v>79</v>
      </c>
      <c r="J33" s="9" t="s">
        <v>145</v>
      </c>
      <c r="K33" s="9" t="s">
        <v>146</v>
      </c>
      <c r="L33" s="9" t="s">
        <v>147</v>
      </c>
      <c r="M33" s="11" t="s">
        <v>90</v>
      </c>
      <c r="N33" s="8">
        <v>43881</v>
      </c>
      <c r="O33" s="8" t="s">
        <v>91</v>
      </c>
      <c r="P33" s="4" t="s">
        <v>85</v>
      </c>
      <c r="Q33" s="32" t="s">
        <v>2495</v>
      </c>
      <c r="R33">
        <v>0</v>
      </c>
      <c r="S33">
        <v>0</v>
      </c>
      <c r="T33" s="33" t="s">
        <v>2649</v>
      </c>
      <c r="U33" s="32" t="s">
        <v>2675</v>
      </c>
      <c r="V33" s="33" t="s">
        <v>2729</v>
      </c>
      <c r="W33" t="s">
        <v>83</v>
      </c>
      <c r="X33" s="33" t="s">
        <v>2729</v>
      </c>
      <c r="Y33" s="35" t="s">
        <v>2732</v>
      </c>
      <c r="Z33" s="36">
        <v>44049</v>
      </c>
      <c r="AA33" s="36">
        <v>44049</v>
      </c>
      <c r="AB33" s="33" t="s">
        <v>2733</v>
      </c>
    </row>
    <row r="34" spans="1:28" x14ac:dyDescent="0.25">
      <c r="A34">
        <v>2020</v>
      </c>
      <c r="B34" s="2">
        <v>43891</v>
      </c>
      <c r="C34" s="2">
        <v>43921</v>
      </c>
      <c r="D34" t="s">
        <v>72</v>
      </c>
      <c r="E34" s="3">
        <v>1469</v>
      </c>
      <c r="F34" t="s">
        <v>84</v>
      </c>
      <c r="G34" s="4" t="s">
        <v>85</v>
      </c>
      <c r="H34" s="5" t="s">
        <v>86</v>
      </c>
      <c r="I34" s="3" t="s">
        <v>79</v>
      </c>
      <c r="J34" s="9" t="s">
        <v>148</v>
      </c>
      <c r="K34" s="9" t="s">
        <v>149</v>
      </c>
      <c r="L34" s="9" t="s">
        <v>105</v>
      </c>
      <c r="M34" s="11" t="s">
        <v>90</v>
      </c>
      <c r="N34" s="8">
        <v>43871</v>
      </c>
      <c r="O34" s="8" t="s">
        <v>91</v>
      </c>
      <c r="P34" s="4" t="s">
        <v>85</v>
      </c>
      <c r="Q34" s="32" t="s">
        <v>2496</v>
      </c>
      <c r="R34">
        <v>0</v>
      </c>
      <c r="S34">
        <v>0</v>
      </c>
      <c r="T34" s="33" t="s">
        <v>2649</v>
      </c>
      <c r="U34" s="32" t="s">
        <v>2676</v>
      </c>
      <c r="V34" s="33" t="s">
        <v>2729</v>
      </c>
      <c r="W34" t="s">
        <v>83</v>
      </c>
      <c r="X34" s="33" t="s">
        <v>2729</v>
      </c>
      <c r="Y34" s="35" t="s">
        <v>2732</v>
      </c>
      <c r="Z34" s="36">
        <v>44049</v>
      </c>
      <c r="AA34" s="36">
        <v>44049</v>
      </c>
      <c r="AB34" s="33" t="s">
        <v>2733</v>
      </c>
    </row>
    <row r="35" spans="1:28" x14ac:dyDescent="0.25">
      <c r="A35">
        <v>2020</v>
      </c>
      <c r="B35" s="2">
        <v>43891</v>
      </c>
      <c r="C35" s="2">
        <v>43921</v>
      </c>
      <c r="D35" t="s">
        <v>72</v>
      </c>
      <c r="E35" s="3">
        <v>1535</v>
      </c>
      <c r="F35" t="s">
        <v>84</v>
      </c>
      <c r="G35" s="4" t="s">
        <v>85</v>
      </c>
      <c r="H35" s="5" t="s">
        <v>86</v>
      </c>
      <c r="I35" s="3" t="s">
        <v>79</v>
      </c>
      <c r="J35" s="9" t="s">
        <v>150</v>
      </c>
      <c r="K35" s="9" t="s">
        <v>150</v>
      </c>
      <c r="L35" s="9" t="s">
        <v>150</v>
      </c>
      <c r="M35" s="9" t="s">
        <v>150</v>
      </c>
      <c r="N35" s="8">
        <v>43892</v>
      </c>
      <c r="O35" s="8" t="s">
        <v>91</v>
      </c>
      <c r="P35" s="4" t="s">
        <v>85</v>
      </c>
      <c r="Q35" s="32" t="s">
        <v>2497</v>
      </c>
      <c r="R35">
        <v>0</v>
      </c>
      <c r="S35">
        <v>0</v>
      </c>
      <c r="T35" s="33" t="s">
        <v>2649</v>
      </c>
      <c r="U35" s="32" t="s">
        <v>2677</v>
      </c>
      <c r="V35" s="33" t="s">
        <v>2729</v>
      </c>
      <c r="W35" t="s">
        <v>83</v>
      </c>
      <c r="X35" s="33" t="s">
        <v>2729</v>
      </c>
      <c r="Y35" s="35" t="s">
        <v>2732</v>
      </c>
      <c r="Z35" s="36">
        <v>44049</v>
      </c>
      <c r="AA35" s="36">
        <v>44049</v>
      </c>
      <c r="AB35" s="33" t="s">
        <v>2733</v>
      </c>
    </row>
    <row r="36" spans="1:28" x14ac:dyDescent="0.25">
      <c r="A36">
        <v>2020</v>
      </c>
      <c r="B36" s="2">
        <v>43891</v>
      </c>
      <c r="C36" s="2">
        <v>43921</v>
      </c>
      <c r="D36" t="s">
        <v>72</v>
      </c>
      <c r="E36" s="3">
        <v>1522</v>
      </c>
      <c r="F36" t="s">
        <v>84</v>
      </c>
      <c r="G36" s="4" t="s">
        <v>85</v>
      </c>
      <c r="H36" s="5" t="s">
        <v>86</v>
      </c>
      <c r="I36" s="3" t="s">
        <v>79</v>
      </c>
      <c r="J36" s="9" t="s">
        <v>150</v>
      </c>
      <c r="K36" s="9" t="s">
        <v>150</v>
      </c>
      <c r="L36" s="9" t="s">
        <v>150</v>
      </c>
      <c r="M36" s="9" t="s">
        <v>150</v>
      </c>
      <c r="N36" s="8">
        <v>43892</v>
      </c>
      <c r="O36" s="8" t="s">
        <v>91</v>
      </c>
      <c r="P36" s="4" t="s">
        <v>85</v>
      </c>
      <c r="Q36" s="32" t="s">
        <v>2498</v>
      </c>
      <c r="R36">
        <v>0</v>
      </c>
      <c r="S36">
        <v>0</v>
      </c>
      <c r="T36" s="33" t="s">
        <v>2649</v>
      </c>
      <c r="U36" s="32" t="s">
        <v>2678</v>
      </c>
      <c r="V36" s="33" t="s">
        <v>2729</v>
      </c>
      <c r="W36" t="s">
        <v>83</v>
      </c>
      <c r="X36" s="33" t="s">
        <v>2729</v>
      </c>
      <c r="Y36" s="35" t="s">
        <v>2732</v>
      </c>
      <c r="Z36" s="36">
        <v>44049</v>
      </c>
      <c r="AA36" s="36">
        <v>44049</v>
      </c>
      <c r="AB36" s="33" t="s">
        <v>2733</v>
      </c>
    </row>
    <row r="37" spans="1:28" x14ac:dyDescent="0.25">
      <c r="A37">
        <v>2020</v>
      </c>
      <c r="B37" s="2">
        <v>43891</v>
      </c>
      <c r="C37" s="2">
        <v>43921</v>
      </c>
      <c r="D37" t="s">
        <v>72</v>
      </c>
      <c r="E37" s="3">
        <v>1526</v>
      </c>
      <c r="F37" t="s">
        <v>84</v>
      </c>
      <c r="G37" s="4" t="s">
        <v>85</v>
      </c>
      <c r="H37" s="5" t="s">
        <v>86</v>
      </c>
      <c r="I37" s="3" t="s">
        <v>80</v>
      </c>
      <c r="J37" s="9" t="s">
        <v>150</v>
      </c>
      <c r="K37" s="9" t="s">
        <v>150</v>
      </c>
      <c r="L37" s="9" t="s">
        <v>150</v>
      </c>
      <c r="M37" s="9" t="s">
        <v>150</v>
      </c>
      <c r="N37" s="8">
        <v>43892</v>
      </c>
      <c r="O37" s="8" t="s">
        <v>91</v>
      </c>
      <c r="P37" s="4" t="s">
        <v>85</v>
      </c>
      <c r="Q37" s="32" t="s">
        <v>2499</v>
      </c>
      <c r="R37">
        <v>0</v>
      </c>
      <c r="S37">
        <v>0</v>
      </c>
      <c r="T37" s="33" t="s">
        <v>2649</v>
      </c>
      <c r="U37" s="32" t="s">
        <v>2679</v>
      </c>
      <c r="V37" s="33" t="s">
        <v>2729</v>
      </c>
      <c r="W37" t="s">
        <v>83</v>
      </c>
      <c r="X37" s="33" t="s">
        <v>2729</v>
      </c>
      <c r="Y37" s="35" t="s">
        <v>2732</v>
      </c>
      <c r="Z37" s="36">
        <v>44049</v>
      </c>
      <c r="AA37" s="36">
        <v>44049</v>
      </c>
      <c r="AB37" s="33" t="s">
        <v>2733</v>
      </c>
    </row>
    <row r="38" spans="1:28" x14ac:dyDescent="0.25">
      <c r="A38">
        <v>2020</v>
      </c>
      <c r="B38" s="2">
        <v>43891</v>
      </c>
      <c r="C38" s="2">
        <v>43921</v>
      </c>
      <c r="D38" t="s">
        <v>72</v>
      </c>
      <c r="E38" s="3">
        <v>1518</v>
      </c>
      <c r="F38" t="s">
        <v>84</v>
      </c>
      <c r="G38" s="4" t="s">
        <v>85</v>
      </c>
      <c r="H38" s="5" t="s">
        <v>86</v>
      </c>
      <c r="I38" s="3" t="s">
        <v>79</v>
      </c>
      <c r="J38" s="9" t="s">
        <v>151</v>
      </c>
      <c r="K38" s="9" t="s">
        <v>152</v>
      </c>
      <c r="L38" s="9" t="s">
        <v>153</v>
      </c>
      <c r="M38" s="11" t="s">
        <v>90</v>
      </c>
      <c r="N38" s="8">
        <v>43892</v>
      </c>
      <c r="O38" s="8" t="s">
        <v>91</v>
      </c>
      <c r="P38" s="4" t="s">
        <v>85</v>
      </c>
      <c r="Q38" s="32" t="s">
        <v>2500</v>
      </c>
      <c r="R38">
        <v>0</v>
      </c>
      <c r="S38">
        <v>0</v>
      </c>
      <c r="T38" s="33" t="s">
        <v>2649</v>
      </c>
      <c r="U38" s="32" t="s">
        <v>2680</v>
      </c>
      <c r="V38" s="33" t="s">
        <v>2729</v>
      </c>
      <c r="W38" t="s">
        <v>83</v>
      </c>
      <c r="X38" s="33" t="s">
        <v>2729</v>
      </c>
      <c r="Y38" s="35" t="s">
        <v>2732</v>
      </c>
      <c r="Z38" s="36">
        <v>44049</v>
      </c>
      <c r="AA38" s="36">
        <v>44049</v>
      </c>
      <c r="AB38" s="33" t="s">
        <v>2733</v>
      </c>
    </row>
    <row r="39" spans="1:28" x14ac:dyDescent="0.25">
      <c r="A39">
        <v>2020</v>
      </c>
      <c r="B39" s="2">
        <v>43891</v>
      </c>
      <c r="C39" s="2">
        <v>43921</v>
      </c>
      <c r="D39" t="s">
        <v>72</v>
      </c>
      <c r="E39" s="3">
        <v>1523</v>
      </c>
      <c r="F39" t="s">
        <v>84</v>
      </c>
      <c r="G39" s="4" t="s">
        <v>85</v>
      </c>
      <c r="H39" s="5" t="s">
        <v>86</v>
      </c>
      <c r="I39" s="3" t="s">
        <v>79</v>
      </c>
      <c r="J39" s="9" t="s">
        <v>154</v>
      </c>
      <c r="K39" s="9" t="s">
        <v>88</v>
      </c>
      <c r="L39" s="9" t="s">
        <v>155</v>
      </c>
      <c r="M39" s="11" t="s">
        <v>90</v>
      </c>
      <c r="N39" s="8">
        <v>43892</v>
      </c>
      <c r="O39" s="8" t="s">
        <v>91</v>
      </c>
      <c r="P39" s="4" t="s">
        <v>85</v>
      </c>
      <c r="Q39" s="32" t="s">
        <v>2501</v>
      </c>
      <c r="R39">
        <v>0</v>
      </c>
      <c r="S39">
        <v>0</v>
      </c>
      <c r="T39" s="33" t="s">
        <v>2649</v>
      </c>
      <c r="U39" s="32" t="s">
        <v>2681</v>
      </c>
      <c r="V39" s="33" t="s">
        <v>2729</v>
      </c>
      <c r="W39" t="s">
        <v>83</v>
      </c>
      <c r="X39" s="33" t="s">
        <v>2729</v>
      </c>
      <c r="Y39" s="35" t="s">
        <v>2732</v>
      </c>
      <c r="Z39" s="36">
        <v>44049</v>
      </c>
      <c r="AA39" s="36">
        <v>44049</v>
      </c>
      <c r="AB39" s="33" t="s">
        <v>2733</v>
      </c>
    </row>
    <row r="40" spans="1:28" x14ac:dyDescent="0.25">
      <c r="A40">
        <v>2020</v>
      </c>
      <c r="B40" s="2">
        <v>43891</v>
      </c>
      <c r="C40" s="2">
        <v>43921</v>
      </c>
      <c r="D40" t="s">
        <v>72</v>
      </c>
      <c r="E40" s="3">
        <v>1520</v>
      </c>
      <c r="F40" t="s">
        <v>84</v>
      </c>
      <c r="G40" s="4" t="s">
        <v>85</v>
      </c>
      <c r="H40" s="5" t="s">
        <v>86</v>
      </c>
      <c r="I40" s="3" t="s">
        <v>79</v>
      </c>
      <c r="J40" s="9" t="s">
        <v>156</v>
      </c>
      <c r="K40" s="9" t="s">
        <v>157</v>
      </c>
      <c r="L40" s="9" t="s">
        <v>158</v>
      </c>
      <c r="M40" s="11" t="s">
        <v>90</v>
      </c>
      <c r="N40" s="8">
        <v>43892</v>
      </c>
      <c r="O40" s="8" t="s">
        <v>91</v>
      </c>
      <c r="P40" s="4" t="s">
        <v>85</v>
      </c>
      <c r="Q40" s="32" t="s">
        <v>2502</v>
      </c>
      <c r="R40">
        <v>0</v>
      </c>
      <c r="S40">
        <v>0</v>
      </c>
      <c r="T40" s="33" t="s">
        <v>2649</v>
      </c>
      <c r="U40" s="32" t="s">
        <v>2682</v>
      </c>
      <c r="V40" s="33" t="s">
        <v>2729</v>
      </c>
      <c r="W40" t="s">
        <v>83</v>
      </c>
      <c r="X40" s="33" t="s">
        <v>2729</v>
      </c>
      <c r="Y40" s="35" t="s">
        <v>2732</v>
      </c>
      <c r="Z40" s="36">
        <v>44049</v>
      </c>
      <c r="AA40" s="36">
        <v>44049</v>
      </c>
      <c r="AB40" s="33" t="s">
        <v>2733</v>
      </c>
    </row>
    <row r="41" spans="1:28" x14ac:dyDescent="0.25">
      <c r="A41">
        <v>2020</v>
      </c>
      <c r="B41" s="2">
        <v>43891</v>
      </c>
      <c r="C41" s="2">
        <v>43921</v>
      </c>
      <c r="D41" t="s">
        <v>72</v>
      </c>
      <c r="E41" s="3">
        <v>1536</v>
      </c>
      <c r="F41" t="s">
        <v>84</v>
      </c>
      <c r="G41" s="4" t="s">
        <v>85</v>
      </c>
      <c r="H41" s="5" t="s">
        <v>86</v>
      </c>
      <c r="I41" s="3" t="s">
        <v>79</v>
      </c>
      <c r="J41" s="9" t="s">
        <v>159</v>
      </c>
      <c r="K41" s="9" t="s">
        <v>160</v>
      </c>
      <c r="L41" s="9" t="s">
        <v>161</v>
      </c>
      <c r="M41" s="11" t="s">
        <v>90</v>
      </c>
      <c r="N41" s="8">
        <v>43892</v>
      </c>
      <c r="O41" s="8" t="s">
        <v>91</v>
      </c>
      <c r="P41" s="4" t="s">
        <v>85</v>
      </c>
      <c r="Q41" s="32" t="s">
        <v>2503</v>
      </c>
      <c r="R41">
        <v>0</v>
      </c>
      <c r="S41">
        <v>0</v>
      </c>
      <c r="T41" s="33" t="s">
        <v>2649</v>
      </c>
      <c r="U41" s="32" t="s">
        <v>2683</v>
      </c>
      <c r="V41" s="33" t="s">
        <v>2729</v>
      </c>
      <c r="W41" t="s">
        <v>83</v>
      </c>
      <c r="X41" s="33" t="s">
        <v>2729</v>
      </c>
      <c r="Y41" s="35" t="s">
        <v>2732</v>
      </c>
      <c r="Z41" s="36">
        <v>44049</v>
      </c>
      <c r="AA41" s="36">
        <v>44049</v>
      </c>
      <c r="AB41" s="33" t="s">
        <v>2733</v>
      </c>
    </row>
    <row r="42" spans="1:28" x14ac:dyDescent="0.25">
      <c r="A42">
        <v>2020</v>
      </c>
      <c r="B42" s="2">
        <v>43891</v>
      </c>
      <c r="C42" s="2">
        <v>43921</v>
      </c>
      <c r="D42" t="s">
        <v>72</v>
      </c>
      <c r="E42" s="3">
        <v>1537</v>
      </c>
      <c r="F42" t="s">
        <v>84</v>
      </c>
      <c r="G42" s="4" t="s">
        <v>85</v>
      </c>
      <c r="H42" s="5" t="s">
        <v>86</v>
      </c>
      <c r="I42" s="3" t="s">
        <v>79</v>
      </c>
      <c r="J42" s="9" t="s">
        <v>162</v>
      </c>
      <c r="K42" s="9" t="s">
        <v>163</v>
      </c>
      <c r="L42" s="9" t="s">
        <v>164</v>
      </c>
      <c r="M42" s="11" t="s">
        <v>90</v>
      </c>
      <c r="N42" s="8">
        <v>43892</v>
      </c>
      <c r="O42" s="8" t="s">
        <v>91</v>
      </c>
      <c r="P42" s="4" t="s">
        <v>85</v>
      </c>
      <c r="Q42" s="32" t="s">
        <v>2504</v>
      </c>
      <c r="R42">
        <v>0</v>
      </c>
      <c r="S42">
        <v>0</v>
      </c>
      <c r="T42" s="33" t="s">
        <v>2649</v>
      </c>
      <c r="U42" s="32" t="s">
        <v>2684</v>
      </c>
      <c r="V42" s="33" t="s">
        <v>2729</v>
      </c>
      <c r="W42" t="s">
        <v>83</v>
      </c>
      <c r="X42" s="33" t="s">
        <v>2729</v>
      </c>
      <c r="Y42" s="35" t="s">
        <v>2732</v>
      </c>
      <c r="Z42" s="36">
        <v>44049</v>
      </c>
      <c r="AA42" s="36">
        <v>44049</v>
      </c>
      <c r="AB42" s="33" t="s">
        <v>2733</v>
      </c>
    </row>
    <row r="43" spans="1:28" x14ac:dyDescent="0.25">
      <c r="A43">
        <v>2020</v>
      </c>
      <c r="B43" s="2">
        <v>43891</v>
      </c>
      <c r="C43" s="2">
        <v>43921</v>
      </c>
      <c r="D43" t="s">
        <v>72</v>
      </c>
      <c r="E43" s="3">
        <v>1545</v>
      </c>
      <c r="F43" t="s">
        <v>84</v>
      </c>
      <c r="G43" s="4" t="s">
        <v>85</v>
      </c>
      <c r="H43" s="5" t="s">
        <v>86</v>
      </c>
      <c r="I43" s="3" t="s">
        <v>79</v>
      </c>
      <c r="J43" s="9" t="s">
        <v>165</v>
      </c>
      <c r="K43" s="9" t="s">
        <v>166</v>
      </c>
      <c r="L43" s="9" t="s">
        <v>157</v>
      </c>
      <c r="M43" s="11" t="s">
        <v>90</v>
      </c>
      <c r="N43" s="8">
        <v>43895</v>
      </c>
      <c r="O43" s="8" t="s">
        <v>91</v>
      </c>
      <c r="P43" s="4" t="s">
        <v>85</v>
      </c>
      <c r="Q43" s="32" t="s">
        <v>2505</v>
      </c>
      <c r="R43">
        <v>0</v>
      </c>
      <c r="S43">
        <v>0</v>
      </c>
      <c r="T43" s="33" t="s">
        <v>2649</v>
      </c>
      <c r="U43" s="32" t="s">
        <v>2685</v>
      </c>
      <c r="V43" s="33" t="s">
        <v>2729</v>
      </c>
      <c r="W43" t="s">
        <v>83</v>
      </c>
      <c r="X43" s="33" t="s">
        <v>2729</v>
      </c>
      <c r="Y43" s="35" t="s">
        <v>2732</v>
      </c>
      <c r="Z43" s="36">
        <v>44049</v>
      </c>
      <c r="AA43" s="36">
        <v>44049</v>
      </c>
      <c r="AB43" s="33" t="s">
        <v>2733</v>
      </c>
    </row>
    <row r="44" spans="1:28" x14ac:dyDescent="0.25">
      <c r="A44">
        <v>2020</v>
      </c>
      <c r="B44" s="2">
        <v>43891</v>
      </c>
      <c r="C44" s="2">
        <v>43921</v>
      </c>
      <c r="D44" t="s">
        <v>72</v>
      </c>
      <c r="E44" s="3">
        <v>1559</v>
      </c>
      <c r="F44" t="s">
        <v>84</v>
      </c>
      <c r="G44" s="4" t="s">
        <v>85</v>
      </c>
      <c r="H44" s="5" t="s">
        <v>86</v>
      </c>
      <c r="I44" s="3" t="s">
        <v>79</v>
      </c>
      <c r="J44" s="9" t="s">
        <v>167</v>
      </c>
      <c r="K44" s="9" t="s">
        <v>168</v>
      </c>
      <c r="L44" s="9" t="s">
        <v>146</v>
      </c>
      <c r="M44" s="11" t="s">
        <v>90</v>
      </c>
      <c r="N44" s="8">
        <v>43899</v>
      </c>
      <c r="O44" s="8" t="s">
        <v>91</v>
      </c>
      <c r="P44" s="4" t="s">
        <v>85</v>
      </c>
      <c r="Q44" s="32" t="s">
        <v>2506</v>
      </c>
      <c r="R44">
        <v>0</v>
      </c>
      <c r="S44">
        <v>0</v>
      </c>
      <c r="T44" s="33" t="s">
        <v>2649</v>
      </c>
      <c r="U44" s="32" t="s">
        <v>2686</v>
      </c>
      <c r="V44" s="33" t="s">
        <v>2729</v>
      </c>
      <c r="W44" t="s">
        <v>83</v>
      </c>
      <c r="X44" s="33" t="s">
        <v>2729</v>
      </c>
      <c r="Y44" s="35" t="s">
        <v>2732</v>
      </c>
      <c r="Z44" s="36">
        <v>44049</v>
      </c>
      <c r="AA44" s="36">
        <v>44049</v>
      </c>
      <c r="AB44" s="33" t="s">
        <v>2733</v>
      </c>
    </row>
    <row r="45" spans="1:28" x14ac:dyDescent="0.25">
      <c r="A45">
        <v>2020</v>
      </c>
      <c r="B45" s="2">
        <v>43891</v>
      </c>
      <c r="C45" s="2">
        <v>43921</v>
      </c>
      <c r="D45" t="s">
        <v>72</v>
      </c>
      <c r="E45" s="3">
        <v>1546</v>
      </c>
      <c r="F45" t="s">
        <v>84</v>
      </c>
      <c r="G45" s="4" t="s">
        <v>85</v>
      </c>
      <c r="H45" s="5" t="s">
        <v>86</v>
      </c>
      <c r="I45" s="3" t="s">
        <v>79</v>
      </c>
      <c r="J45" s="9" t="s">
        <v>169</v>
      </c>
      <c r="K45" s="9" t="s">
        <v>89</v>
      </c>
      <c r="L45" s="9" t="s">
        <v>170</v>
      </c>
      <c r="M45" s="11" t="s">
        <v>90</v>
      </c>
      <c r="N45" s="8">
        <v>43895</v>
      </c>
      <c r="O45" s="8" t="s">
        <v>91</v>
      </c>
      <c r="P45" s="4" t="s">
        <v>85</v>
      </c>
      <c r="Q45" s="32" t="s">
        <v>2507</v>
      </c>
      <c r="R45">
        <v>0</v>
      </c>
      <c r="S45">
        <v>0</v>
      </c>
      <c r="T45" s="33" t="s">
        <v>2649</v>
      </c>
      <c r="U45" s="32" t="s">
        <v>2687</v>
      </c>
      <c r="V45" s="33" t="s">
        <v>2729</v>
      </c>
      <c r="W45" t="s">
        <v>83</v>
      </c>
      <c r="X45" s="33" t="s">
        <v>2729</v>
      </c>
      <c r="Y45" s="35" t="s">
        <v>2732</v>
      </c>
      <c r="Z45" s="36">
        <v>44049</v>
      </c>
      <c r="AA45" s="36">
        <v>44049</v>
      </c>
      <c r="AB45" s="33" t="s">
        <v>2733</v>
      </c>
    </row>
    <row r="46" spans="1:28" x14ac:dyDescent="0.25">
      <c r="A46">
        <v>2020</v>
      </c>
      <c r="B46" s="2">
        <v>43891</v>
      </c>
      <c r="C46" s="2">
        <v>43921</v>
      </c>
      <c r="D46" t="s">
        <v>72</v>
      </c>
      <c r="E46" s="3">
        <v>1538</v>
      </c>
      <c r="F46" t="s">
        <v>84</v>
      </c>
      <c r="G46" s="4" t="s">
        <v>85</v>
      </c>
      <c r="H46" s="5" t="s">
        <v>86</v>
      </c>
      <c r="I46" s="3" t="s">
        <v>79</v>
      </c>
      <c r="J46" s="9" t="s">
        <v>171</v>
      </c>
      <c r="K46" s="9" t="s">
        <v>88</v>
      </c>
      <c r="L46" s="9" t="s">
        <v>172</v>
      </c>
      <c r="M46" s="11" t="s">
        <v>90</v>
      </c>
      <c r="N46" s="8">
        <v>43892</v>
      </c>
      <c r="O46" s="8" t="s">
        <v>91</v>
      </c>
      <c r="P46" s="4" t="s">
        <v>85</v>
      </c>
      <c r="Q46" s="32" t="s">
        <v>2508</v>
      </c>
      <c r="R46">
        <v>0</v>
      </c>
      <c r="S46">
        <v>0</v>
      </c>
      <c r="T46" s="33" t="s">
        <v>2649</v>
      </c>
      <c r="U46" s="32" t="s">
        <v>2688</v>
      </c>
      <c r="V46" s="33" t="s">
        <v>2729</v>
      </c>
      <c r="W46" t="s">
        <v>83</v>
      </c>
      <c r="X46" s="33" t="s">
        <v>2729</v>
      </c>
      <c r="Y46" s="35" t="s">
        <v>2732</v>
      </c>
      <c r="Z46" s="36">
        <v>44049</v>
      </c>
      <c r="AA46" s="36">
        <v>44049</v>
      </c>
      <c r="AB46" s="33" t="s">
        <v>2733</v>
      </c>
    </row>
    <row r="47" spans="1:28" x14ac:dyDescent="0.25">
      <c r="A47">
        <v>2020</v>
      </c>
      <c r="B47" s="2">
        <v>43891</v>
      </c>
      <c r="C47" s="2">
        <v>43921</v>
      </c>
      <c r="D47" t="s">
        <v>72</v>
      </c>
      <c r="E47" s="3">
        <v>1550</v>
      </c>
      <c r="F47" t="s">
        <v>84</v>
      </c>
      <c r="G47" s="4" t="s">
        <v>85</v>
      </c>
      <c r="H47" s="5" t="s">
        <v>86</v>
      </c>
      <c r="I47" s="3" t="s">
        <v>79</v>
      </c>
      <c r="J47" s="9" t="s">
        <v>173</v>
      </c>
      <c r="K47" s="9" t="s">
        <v>131</v>
      </c>
      <c r="L47" s="9" t="s">
        <v>129</v>
      </c>
      <c r="M47" s="11" t="s">
        <v>90</v>
      </c>
      <c r="N47" s="8">
        <v>43900</v>
      </c>
      <c r="O47" s="8" t="s">
        <v>91</v>
      </c>
      <c r="P47" s="4" t="s">
        <v>85</v>
      </c>
      <c r="Q47" s="32" t="s">
        <v>2509</v>
      </c>
      <c r="R47">
        <v>0</v>
      </c>
      <c r="S47">
        <v>0</v>
      </c>
      <c r="T47" s="33" t="s">
        <v>2649</v>
      </c>
      <c r="U47" s="32" t="s">
        <v>2689</v>
      </c>
      <c r="V47" s="33" t="s">
        <v>2729</v>
      </c>
      <c r="W47" t="s">
        <v>83</v>
      </c>
      <c r="X47" s="33" t="s">
        <v>2729</v>
      </c>
      <c r="Y47" s="35" t="s">
        <v>2732</v>
      </c>
      <c r="Z47" s="36">
        <v>44049</v>
      </c>
      <c r="AA47" s="36">
        <v>44049</v>
      </c>
      <c r="AB47" s="33" t="s">
        <v>2733</v>
      </c>
    </row>
    <row r="48" spans="1:28" x14ac:dyDescent="0.25">
      <c r="A48">
        <v>2020</v>
      </c>
      <c r="B48" s="2">
        <v>43891</v>
      </c>
      <c r="C48" s="2">
        <v>43921</v>
      </c>
      <c r="D48" t="s">
        <v>72</v>
      </c>
      <c r="E48" s="3">
        <v>1584</v>
      </c>
      <c r="F48" t="s">
        <v>84</v>
      </c>
      <c r="G48" s="4" t="s">
        <v>85</v>
      </c>
      <c r="H48" s="5" t="s">
        <v>86</v>
      </c>
      <c r="I48" s="3" t="s">
        <v>79</v>
      </c>
      <c r="J48" s="9" t="s">
        <v>116</v>
      </c>
      <c r="K48" s="9" t="s">
        <v>174</v>
      </c>
      <c r="L48" s="9" t="s">
        <v>117</v>
      </c>
      <c r="M48" s="11" t="s">
        <v>90</v>
      </c>
      <c r="N48" s="8">
        <v>43900</v>
      </c>
      <c r="O48" s="8" t="s">
        <v>91</v>
      </c>
      <c r="P48" s="4" t="s">
        <v>85</v>
      </c>
      <c r="Q48" s="33" t="s">
        <v>2510</v>
      </c>
      <c r="R48">
        <v>0</v>
      </c>
      <c r="S48">
        <v>0</v>
      </c>
      <c r="T48" s="33" t="s">
        <v>2649</v>
      </c>
      <c r="U48" s="32" t="s">
        <v>2690</v>
      </c>
      <c r="V48" s="33" t="s">
        <v>2729</v>
      </c>
      <c r="W48" t="s">
        <v>83</v>
      </c>
      <c r="X48" s="33" t="s">
        <v>2729</v>
      </c>
      <c r="Y48" s="35" t="s">
        <v>2732</v>
      </c>
      <c r="Z48" s="36">
        <v>44049</v>
      </c>
      <c r="AA48" s="36">
        <v>44049</v>
      </c>
      <c r="AB48" s="33" t="s">
        <v>2733</v>
      </c>
    </row>
    <row r="49" spans="1:28" x14ac:dyDescent="0.25">
      <c r="A49">
        <v>2020</v>
      </c>
      <c r="B49" s="2">
        <v>43891</v>
      </c>
      <c r="C49" s="2">
        <v>43921</v>
      </c>
      <c r="D49" t="s">
        <v>72</v>
      </c>
      <c r="E49" s="3">
        <v>1551</v>
      </c>
      <c r="F49" t="s">
        <v>84</v>
      </c>
      <c r="G49" s="4" t="s">
        <v>85</v>
      </c>
      <c r="H49" s="5" t="s">
        <v>86</v>
      </c>
      <c r="I49" s="3" t="s">
        <v>79</v>
      </c>
      <c r="J49" s="9" t="s">
        <v>175</v>
      </c>
      <c r="K49" s="9" t="s">
        <v>176</v>
      </c>
      <c r="L49" s="9" t="s">
        <v>98</v>
      </c>
      <c r="M49" s="11" t="s">
        <v>90</v>
      </c>
      <c r="N49" s="8">
        <v>43900</v>
      </c>
      <c r="O49" s="8" t="s">
        <v>91</v>
      </c>
      <c r="P49" s="4" t="s">
        <v>85</v>
      </c>
      <c r="Q49" s="33" t="s">
        <v>2511</v>
      </c>
      <c r="R49">
        <v>0</v>
      </c>
      <c r="S49">
        <v>0</v>
      </c>
      <c r="T49" s="33" t="s">
        <v>2649</v>
      </c>
      <c r="U49" s="32" t="s">
        <v>2691</v>
      </c>
      <c r="V49" s="33" t="s">
        <v>2729</v>
      </c>
      <c r="W49" t="s">
        <v>83</v>
      </c>
      <c r="X49" s="33" t="s">
        <v>2729</v>
      </c>
      <c r="Y49" s="35" t="s">
        <v>2732</v>
      </c>
      <c r="Z49" s="36">
        <v>44049</v>
      </c>
      <c r="AA49" s="36">
        <v>44049</v>
      </c>
      <c r="AB49" s="33" t="s">
        <v>2733</v>
      </c>
    </row>
    <row r="50" spans="1:28" x14ac:dyDescent="0.25">
      <c r="A50">
        <v>2020</v>
      </c>
      <c r="B50" s="2">
        <v>43891</v>
      </c>
      <c r="C50" s="2">
        <v>43921</v>
      </c>
      <c r="D50" t="s">
        <v>72</v>
      </c>
      <c r="E50" s="3">
        <v>1553</v>
      </c>
      <c r="F50" t="s">
        <v>84</v>
      </c>
      <c r="G50" s="4" t="s">
        <v>85</v>
      </c>
      <c r="H50" s="5" t="s">
        <v>86</v>
      </c>
      <c r="I50" s="3" t="s">
        <v>79</v>
      </c>
      <c r="J50" s="9" t="s">
        <v>177</v>
      </c>
      <c r="K50" s="9" t="s">
        <v>178</v>
      </c>
      <c r="L50" s="9" t="s">
        <v>179</v>
      </c>
      <c r="M50" s="11" t="s">
        <v>90</v>
      </c>
      <c r="N50" s="8">
        <v>43900</v>
      </c>
      <c r="O50" s="8" t="s">
        <v>91</v>
      </c>
      <c r="P50" s="4" t="s">
        <v>85</v>
      </c>
      <c r="Q50" s="33" t="s">
        <v>2512</v>
      </c>
      <c r="R50">
        <v>0</v>
      </c>
      <c r="S50">
        <v>0</v>
      </c>
      <c r="T50" s="33" t="s">
        <v>2649</v>
      </c>
      <c r="U50" s="32" t="s">
        <v>2692</v>
      </c>
      <c r="V50" s="33" t="s">
        <v>2729</v>
      </c>
      <c r="W50" t="s">
        <v>83</v>
      </c>
      <c r="X50" s="33" t="s">
        <v>2729</v>
      </c>
      <c r="Y50" s="35" t="s">
        <v>2732</v>
      </c>
      <c r="Z50" s="36">
        <v>44049</v>
      </c>
      <c r="AA50" s="36">
        <v>44049</v>
      </c>
      <c r="AB50" s="33" t="s">
        <v>2733</v>
      </c>
    </row>
    <row r="51" spans="1:28" x14ac:dyDescent="0.25">
      <c r="A51">
        <v>2020</v>
      </c>
      <c r="B51" s="2">
        <v>43891</v>
      </c>
      <c r="C51" s="2">
        <v>43921</v>
      </c>
      <c r="D51" t="s">
        <v>72</v>
      </c>
      <c r="E51" s="3">
        <v>1598</v>
      </c>
      <c r="F51" t="s">
        <v>84</v>
      </c>
      <c r="G51" s="4" t="s">
        <v>85</v>
      </c>
      <c r="H51" s="5" t="s">
        <v>86</v>
      </c>
      <c r="I51" s="3" t="s">
        <v>79</v>
      </c>
      <c r="J51" s="9" t="s">
        <v>180</v>
      </c>
      <c r="K51" s="9" t="s">
        <v>181</v>
      </c>
      <c r="L51" s="9" t="s">
        <v>182</v>
      </c>
      <c r="M51" s="11" t="s">
        <v>90</v>
      </c>
      <c r="N51" s="8">
        <v>43907</v>
      </c>
      <c r="O51" s="8" t="s">
        <v>91</v>
      </c>
      <c r="P51" s="4" t="s">
        <v>85</v>
      </c>
      <c r="Q51" s="33" t="s">
        <v>2513</v>
      </c>
      <c r="R51">
        <v>0</v>
      </c>
      <c r="S51">
        <v>0</v>
      </c>
      <c r="T51" s="33" t="s">
        <v>2649</v>
      </c>
      <c r="U51" s="32" t="s">
        <v>2693</v>
      </c>
      <c r="V51" s="33" t="s">
        <v>2729</v>
      </c>
      <c r="W51" t="s">
        <v>83</v>
      </c>
      <c r="X51" s="33" t="s">
        <v>2729</v>
      </c>
      <c r="Y51" s="35" t="s">
        <v>2732</v>
      </c>
      <c r="Z51" s="36">
        <v>44049</v>
      </c>
      <c r="AA51" s="36">
        <v>44049</v>
      </c>
      <c r="AB51" s="33" t="s">
        <v>2733</v>
      </c>
    </row>
    <row r="52" spans="1:28" x14ac:dyDescent="0.25">
      <c r="A52">
        <v>2020</v>
      </c>
      <c r="B52" s="2">
        <v>43891</v>
      </c>
      <c r="C52" s="2">
        <v>43921</v>
      </c>
      <c r="D52" t="s">
        <v>72</v>
      </c>
      <c r="E52" s="3">
        <v>1589</v>
      </c>
      <c r="F52" t="s">
        <v>84</v>
      </c>
      <c r="G52" s="4" t="s">
        <v>85</v>
      </c>
      <c r="H52" s="5" t="s">
        <v>86</v>
      </c>
      <c r="I52" s="3" t="s">
        <v>79</v>
      </c>
      <c r="J52" s="9" t="s">
        <v>183</v>
      </c>
      <c r="K52" s="9" t="s">
        <v>184</v>
      </c>
      <c r="L52" s="9" t="s">
        <v>185</v>
      </c>
      <c r="M52" s="11" t="s">
        <v>90</v>
      </c>
      <c r="N52" s="8">
        <v>43907</v>
      </c>
      <c r="O52" s="8" t="s">
        <v>91</v>
      </c>
      <c r="P52" s="4" t="s">
        <v>85</v>
      </c>
      <c r="Q52" s="33" t="s">
        <v>2514</v>
      </c>
      <c r="R52">
        <v>0</v>
      </c>
      <c r="S52">
        <v>0</v>
      </c>
      <c r="T52" s="33" t="s">
        <v>2649</v>
      </c>
      <c r="U52" s="32" t="s">
        <v>2694</v>
      </c>
      <c r="V52" s="33" t="s">
        <v>2729</v>
      </c>
      <c r="W52" t="s">
        <v>83</v>
      </c>
      <c r="X52" s="33" t="s">
        <v>2729</v>
      </c>
      <c r="Y52" s="35" t="s">
        <v>2732</v>
      </c>
      <c r="Z52" s="36">
        <v>44049</v>
      </c>
      <c r="AA52" s="36">
        <v>44049</v>
      </c>
      <c r="AB52" s="33" t="s">
        <v>2733</v>
      </c>
    </row>
    <row r="53" spans="1:28" x14ac:dyDescent="0.25">
      <c r="A53">
        <v>2020</v>
      </c>
      <c r="B53" s="2">
        <v>43891</v>
      </c>
      <c r="C53" s="2">
        <v>43921</v>
      </c>
      <c r="D53" t="s">
        <v>72</v>
      </c>
      <c r="E53" s="3">
        <v>1564</v>
      </c>
      <c r="F53" t="s">
        <v>84</v>
      </c>
      <c r="G53" s="4" t="s">
        <v>85</v>
      </c>
      <c r="H53" s="5" t="s">
        <v>86</v>
      </c>
      <c r="I53" s="3" t="s">
        <v>79</v>
      </c>
      <c r="J53" s="9" t="s">
        <v>186</v>
      </c>
      <c r="K53" s="9" t="s">
        <v>108</v>
      </c>
      <c r="L53" s="9" t="s">
        <v>187</v>
      </c>
      <c r="M53" s="11" t="s">
        <v>90</v>
      </c>
      <c r="N53" s="8">
        <v>43902</v>
      </c>
      <c r="O53" s="8" t="s">
        <v>91</v>
      </c>
      <c r="P53" s="4" t="s">
        <v>85</v>
      </c>
      <c r="Q53" s="33" t="s">
        <v>2515</v>
      </c>
      <c r="R53">
        <v>0</v>
      </c>
      <c r="S53">
        <v>0</v>
      </c>
      <c r="T53" s="33" t="s">
        <v>2649</v>
      </c>
      <c r="U53" s="32" t="s">
        <v>2695</v>
      </c>
      <c r="V53" s="33" t="s">
        <v>2729</v>
      </c>
      <c r="W53" t="s">
        <v>83</v>
      </c>
      <c r="X53" s="33" t="s">
        <v>2729</v>
      </c>
      <c r="Y53" s="35" t="s">
        <v>2732</v>
      </c>
      <c r="Z53" s="36">
        <v>44049</v>
      </c>
      <c r="AA53" s="36">
        <v>44049</v>
      </c>
      <c r="AB53" s="33" t="s">
        <v>2733</v>
      </c>
    </row>
    <row r="54" spans="1:28" x14ac:dyDescent="0.25">
      <c r="A54">
        <v>2020</v>
      </c>
      <c r="B54" s="2">
        <v>43891</v>
      </c>
      <c r="C54" s="2">
        <v>43921</v>
      </c>
      <c r="D54" t="s">
        <v>72</v>
      </c>
      <c r="E54" s="3">
        <v>1560</v>
      </c>
      <c r="F54" t="s">
        <v>84</v>
      </c>
      <c r="G54" s="4" t="s">
        <v>85</v>
      </c>
      <c r="H54" s="5" t="s">
        <v>86</v>
      </c>
      <c r="I54" s="3" t="s">
        <v>79</v>
      </c>
      <c r="J54" s="9" t="s">
        <v>188</v>
      </c>
      <c r="K54" s="9" t="s">
        <v>101</v>
      </c>
      <c r="L54" s="9" t="s">
        <v>105</v>
      </c>
      <c r="M54" s="11" t="s">
        <v>90</v>
      </c>
      <c r="N54" s="8">
        <v>43902</v>
      </c>
      <c r="O54" s="8" t="s">
        <v>91</v>
      </c>
      <c r="P54" s="4" t="s">
        <v>85</v>
      </c>
      <c r="Q54" s="33" t="s">
        <v>2516</v>
      </c>
      <c r="R54">
        <v>0</v>
      </c>
      <c r="S54">
        <v>0</v>
      </c>
      <c r="T54" s="33" t="s">
        <v>2649</v>
      </c>
      <c r="U54" s="32" t="s">
        <v>2696</v>
      </c>
      <c r="V54" s="33" t="s">
        <v>2729</v>
      </c>
      <c r="W54" t="s">
        <v>83</v>
      </c>
      <c r="X54" s="33" t="s">
        <v>2729</v>
      </c>
      <c r="Y54" s="35" t="s">
        <v>2732</v>
      </c>
      <c r="Z54" s="36">
        <v>44049</v>
      </c>
      <c r="AA54" s="36">
        <v>44049</v>
      </c>
      <c r="AB54" s="33" t="s">
        <v>2733</v>
      </c>
    </row>
    <row r="55" spans="1:28" x14ac:dyDescent="0.25">
      <c r="A55">
        <v>2020</v>
      </c>
      <c r="B55" s="2">
        <v>43891</v>
      </c>
      <c r="C55" s="2">
        <v>43921</v>
      </c>
      <c r="D55" t="s">
        <v>72</v>
      </c>
      <c r="E55" s="3">
        <v>1563</v>
      </c>
      <c r="F55" t="s">
        <v>84</v>
      </c>
      <c r="G55" s="4" t="s">
        <v>85</v>
      </c>
      <c r="H55" s="5" t="s">
        <v>86</v>
      </c>
      <c r="I55" s="3" t="s">
        <v>79</v>
      </c>
      <c r="J55" s="9" t="s">
        <v>186</v>
      </c>
      <c r="K55" s="9" t="s">
        <v>108</v>
      </c>
      <c r="L55" s="9" t="s">
        <v>187</v>
      </c>
      <c r="M55" s="11" t="s">
        <v>90</v>
      </c>
      <c r="N55" s="8">
        <v>43902</v>
      </c>
      <c r="O55" s="8" t="s">
        <v>91</v>
      </c>
      <c r="P55" s="4" t="s">
        <v>85</v>
      </c>
      <c r="Q55" s="33" t="s">
        <v>2517</v>
      </c>
      <c r="R55">
        <v>0</v>
      </c>
      <c r="S55">
        <v>0</v>
      </c>
      <c r="T55" s="33" t="s">
        <v>2649</v>
      </c>
      <c r="U55" s="32" t="s">
        <v>2697</v>
      </c>
      <c r="V55" s="33" t="s">
        <v>2729</v>
      </c>
      <c r="W55" t="s">
        <v>83</v>
      </c>
      <c r="X55" s="33" t="s">
        <v>2729</v>
      </c>
      <c r="Y55" s="35" t="s">
        <v>2732</v>
      </c>
      <c r="Z55" s="36">
        <v>44049</v>
      </c>
      <c r="AA55" s="36">
        <v>44049</v>
      </c>
      <c r="AB55" s="33" t="s">
        <v>2733</v>
      </c>
    </row>
    <row r="56" spans="1:28" x14ac:dyDescent="0.25">
      <c r="A56">
        <v>2020</v>
      </c>
      <c r="B56" s="2">
        <v>43891</v>
      </c>
      <c r="C56" s="2">
        <v>43921</v>
      </c>
      <c r="D56" t="s">
        <v>72</v>
      </c>
      <c r="E56" s="3">
        <v>1527</v>
      </c>
      <c r="F56" t="s">
        <v>84</v>
      </c>
      <c r="G56" s="4" t="s">
        <v>85</v>
      </c>
      <c r="H56" s="5" t="s">
        <v>86</v>
      </c>
      <c r="I56" s="3" t="s">
        <v>79</v>
      </c>
      <c r="J56" s="9" t="s">
        <v>189</v>
      </c>
      <c r="K56" s="9" t="s">
        <v>189</v>
      </c>
      <c r="L56" s="9" t="s">
        <v>189</v>
      </c>
      <c r="M56" s="9" t="s">
        <v>189</v>
      </c>
      <c r="N56" s="8">
        <v>43892</v>
      </c>
      <c r="O56" s="8" t="s">
        <v>91</v>
      </c>
      <c r="P56" s="4" t="s">
        <v>85</v>
      </c>
      <c r="Q56" s="33" t="s">
        <v>2518</v>
      </c>
      <c r="R56">
        <v>0</v>
      </c>
      <c r="S56">
        <v>0</v>
      </c>
      <c r="T56" s="33" t="s">
        <v>2649</v>
      </c>
      <c r="U56" s="32" t="s">
        <v>2698</v>
      </c>
      <c r="V56" s="33" t="s">
        <v>2729</v>
      </c>
      <c r="W56" t="s">
        <v>83</v>
      </c>
      <c r="X56" s="33" t="s">
        <v>2729</v>
      </c>
      <c r="Y56" s="35" t="s">
        <v>2732</v>
      </c>
      <c r="Z56" s="36">
        <v>44049</v>
      </c>
      <c r="AA56" s="36">
        <v>44049</v>
      </c>
      <c r="AB56" s="33" t="s">
        <v>2733</v>
      </c>
    </row>
    <row r="57" spans="1:28" x14ac:dyDescent="0.25">
      <c r="A57">
        <v>2020</v>
      </c>
      <c r="B57" s="2">
        <v>43891</v>
      </c>
      <c r="C57" s="2">
        <v>43921</v>
      </c>
      <c r="D57" t="s">
        <v>72</v>
      </c>
      <c r="E57" s="3">
        <v>1528</v>
      </c>
      <c r="F57" t="s">
        <v>84</v>
      </c>
      <c r="G57" s="4" t="s">
        <v>85</v>
      </c>
      <c r="H57" s="5" t="s">
        <v>86</v>
      </c>
      <c r="I57" s="3" t="s">
        <v>79</v>
      </c>
      <c r="J57" s="9" t="s">
        <v>189</v>
      </c>
      <c r="K57" s="9" t="s">
        <v>189</v>
      </c>
      <c r="L57" s="9" t="s">
        <v>189</v>
      </c>
      <c r="M57" s="9" t="s">
        <v>189</v>
      </c>
      <c r="N57" s="8">
        <v>43892</v>
      </c>
      <c r="O57" s="8" t="s">
        <v>91</v>
      </c>
      <c r="P57" s="4" t="s">
        <v>85</v>
      </c>
      <c r="Q57" s="33" t="s">
        <v>2519</v>
      </c>
      <c r="R57">
        <v>0</v>
      </c>
      <c r="S57">
        <v>0</v>
      </c>
      <c r="T57" s="33" t="s">
        <v>2649</v>
      </c>
      <c r="U57" s="32" t="s">
        <v>2699</v>
      </c>
      <c r="V57" s="33" t="s">
        <v>2729</v>
      </c>
      <c r="W57" t="s">
        <v>83</v>
      </c>
      <c r="X57" s="33" t="s">
        <v>2729</v>
      </c>
      <c r="Y57" s="35" t="s">
        <v>2732</v>
      </c>
      <c r="Z57" s="36">
        <v>44049</v>
      </c>
      <c r="AA57" s="36">
        <v>44049</v>
      </c>
      <c r="AB57" s="33" t="s">
        <v>2733</v>
      </c>
    </row>
    <row r="58" spans="1:28" x14ac:dyDescent="0.25">
      <c r="A58">
        <v>2020</v>
      </c>
      <c r="B58" s="2">
        <v>43891</v>
      </c>
      <c r="C58" s="2">
        <v>43921</v>
      </c>
      <c r="D58" t="s">
        <v>72</v>
      </c>
      <c r="E58" s="3">
        <v>1529</v>
      </c>
      <c r="F58" t="s">
        <v>84</v>
      </c>
      <c r="G58" s="4" t="s">
        <v>85</v>
      </c>
      <c r="H58" s="5" t="s">
        <v>86</v>
      </c>
      <c r="I58" s="3" t="s">
        <v>79</v>
      </c>
      <c r="J58" s="9" t="s">
        <v>189</v>
      </c>
      <c r="K58" s="9" t="s">
        <v>189</v>
      </c>
      <c r="L58" s="9" t="s">
        <v>189</v>
      </c>
      <c r="M58" s="9" t="s">
        <v>189</v>
      </c>
      <c r="N58" s="8">
        <v>43892</v>
      </c>
      <c r="O58" s="8" t="s">
        <v>91</v>
      </c>
      <c r="P58" s="4" t="s">
        <v>85</v>
      </c>
      <c r="Q58" s="33" t="s">
        <v>2520</v>
      </c>
      <c r="R58">
        <v>0</v>
      </c>
      <c r="S58">
        <v>0</v>
      </c>
      <c r="T58" s="33" t="s">
        <v>2649</v>
      </c>
      <c r="U58" s="32" t="s">
        <v>2700</v>
      </c>
      <c r="V58" s="33" t="s">
        <v>2729</v>
      </c>
      <c r="W58" t="s">
        <v>83</v>
      </c>
      <c r="X58" s="33" t="s">
        <v>2729</v>
      </c>
      <c r="Y58" s="35" t="s">
        <v>2732</v>
      </c>
      <c r="Z58" s="36">
        <v>44049</v>
      </c>
      <c r="AA58" s="36">
        <v>44049</v>
      </c>
      <c r="AB58" s="33" t="s">
        <v>2733</v>
      </c>
    </row>
    <row r="59" spans="1:28" x14ac:dyDescent="0.25">
      <c r="A59">
        <v>2020</v>
      </c>
      <c r="B59" s="2">
        <v>43891</v>
      </c>
      <c r="C59" s="2">
        <v>43921</v>
      </c>
      <c r="D59" t="s">
        <v>72</v>
      </c>
      <c r="E59" s="3">
        <v>1456</v>
      </c>
      <c r="F59" t="s">
        <v>84</v>
      </c>
      <c r="G59" s="4" t="s">
        <v>85</v>
      </c>
      <c r="H59" s="5" t="s">
        <v>86</v>
      </c>
      <c r="I59" s="3" t="s">
        <v>79</v>
      </c>
      <c r="J59" s="11" t="s">
        <v>190</v>
      </c>
      <c r="K59" s="11" t="s">
        <v>190</v>
      </c>
      <c r="L59" s="11" t="s">
        <v>190</v>
      </c>
      <c r="M59" s="11" t="s">
        <v>190</v>
      </c>
      <c r="N59" s="8">
        <v>43865</v>
      </c>
      <c r="O59" s="8" t="s">
        <v>91</v>
      </c>
      <c r="P59" s="4" t="s">
        <v>85</v>
      </c>
      <c r="Q59" s="33" t="s">
        <v>2521</v>
      </c>
      <c r="R59">
        <v>0</v>
      </c>
      <c r="S59">
        <v>0</v>
      </c>
      <c r="T59" s="33" t="s">
        <v>2649</v>
      </c>
      <c r="U59" s="32" t="s">
        <v>2701</v>
      </c>
      <c r="V59" s="33" t="s">
        <v>2729</v>
      </c>
      <c r="W59" t="s">
        <v>83</v>
      </c>
      <c r="X59" s="33" t="s">
        <v>2729</v>
      </c>
      <c r="Y59" s="35" t="s">
        <v>2732</v>
      </c>
      <c r="Z59" s="36">
        <v>44049</v>
      </c>
      <c r="AA59" s="36">
        <v>44049</v>
      </c>
      <c r="AB59" s="33" t="s">
        <v>2733</v>
      </c>
    </row>
    <row r="60" spans="1:28" x14ac:dyDescent="0.25">
      <c r="A60">
        <v>2020</v>
      </c>
      <c r="B60" s="2">
        <v>43891</v>
      </c>
      <c r="C60" s="2">
        <v>43921</v>
      </c>
      <c r="D60" t="s">
        <v>72</v>
      </c>
      <c r="E60" s="3">
        <v>1454</v>
      </c>
      <c r="F60" t="s">
        <v>84</v>
      </c>
      <c r="G60" s="4" t="s">
        <v>85</v>
      </c>
      <c r="H60" s="5" t="s">
        <v>86</v>
      </c>
      <c r="I60" s="3" t="s">
        <v>79</v>
      </c>
      <c r="J60" s="11" t="s">
        <v>190</v>
      </c>
      <c r="K60" s="11" t="s">
        <v>190</v>
      </c>
      <c r="L60" s="11" t="s">
        <v>190</v>
      </c>
      <c r="M60" s="11" t="s">
        <v>190</v>
      </c>
      <c r="N60" s="8">
        <v>43865</v>
      </c>
      <c r="O60" s="8" t="s">
        <v>91</v>
      </c>
      <c r="P60" s="4" t="s">
        <v>85</v>
      </c>
      <c r="Q60" s="33" t="s">
        <v>2522</v>
      </c>
      <c r="R60">
        <v>0</v>
      </c>
      <c r="S60">
        <v>0</v>
      </c>
      <c r="T60" s="33" t="s">
        <v>2649</v>
      </c>
      <c r="U60" s="32" t="s">
        <v>2702</v>
      </c>
      <c r="V60" s="33" t="s">
        <v>2729</v>
      </c>
      <c r="W60" t="s">
        <v>83</v>
      </c>
      <c r="X60" s="33" t="s">
        <v>2729</v>
      </c>
      <c r="Y60" s="35" t="s">
        <v>2732</v>
      </c>
      <c r="Z60" s="36">
        <v>44049</v>
      </c>
      <c r="AA60" s="36">
        <v>44049</v>
      </c>
      <c r="AB60" s="33" t="s">
        <v>2733</v>
      </c>
    </row>
    <row r="61" spans="1:28" x14ac:dyDescent="0.25">
      <c r="A61">
        <v>2020</v>
      </c>
      <c r="B61" s="2">
        <v>43891</v>
      </c>
      <c r="C61" s="2">
        <v>43921</v>
      </c>
      <c r="D61" t="s">
        <v>72</v>
      </c>
      <c r="E61" s="3">
        <v>1493</v>
      </c>
      <c r="F61" t="s">
        <v>84</v>
      </c>
      <c r="G61" s="4" t="s">
        <v>85</v>
      </c>
      <c r="H61" s="5" t="s">
        <v>86</v>
      </c>
      <c r="I61" s="3" t="s">
        <v>79</v>
      </c>
      <c r="J61" s="11" t="s">
        <v>191</v>
      </c>
      <c r="K61" s="11" t="s">
        <v>105</v>
      </c>
      <c r="L61" s="11" t="s">
        <v>192</v>
      </c>
      <c r="M61" s="11" t="s">
        <v>90</v>
      </c>
      <c r="N61" s="8">
        <v>43878</v>
      </c>
      <c r="O61" s="8" t="s">
        <v>91</v>
      </c>
      <c r="P61" s="4" t="s">
        <v>85</v>
      </c>
      <c r="Q61" s="33" t="s">
        <v>2523</v>
      </c>
      <c r="R61">
        <v>0</v>
      </c>
      <c r="S61">
        <v>0</v>
      </c>
      <c r="T61" s="33" t="s">
        <v>2649</v>
      </c>
      <c r="U61" s="32" t="s">
        <v>2703</v>
      </c>
      <c r="V61" s="33" t="s">
        <v>2729</v>
      </c>
      <c r="W61" t="s">
        <v>83</v>
      </c>
      <c r="X61" s="33" t="s">
        <v>2729</v>
      </c>
      <c r="Y61" s="35" t="s">
        <v>2732</v>
      </c>
      <c r="Z61" s="36">
        <v>44049</v>
      </c>
      <c r="AA61" s="36">
        <v>44049</v>
      </c>
      <c r="AB61" s="33" t="s">
        <v>2733</v>
      </c>
    </row>
    <row r="62" spans="1:28" x14ac:dyDescent="0.25">
      <c r="A62">
        <v>2020</v>
      </c>
      <c r="B62" s="2">
        <v>43891</v>
      </c>
      <c r="C62" s="2">
        <v>43921</v>
      </c>
      <c r="D62" t="s">
        <v>72</v>
      </c>
      <c r="E62" s="3">
        <v>1494</v>
      </c>
      <c r="F62" t="s">
        <v>84</v>
      </c>
      <c r="G62" s="4" t="s">
        <v>85</v>
      </c>
      <c r="H62" s="5" t="s">
        <v>86</v>
      </c>
      <c r="I62" s="3" t="s">
        <v>79</v>
      </c>
      <c r="J62" s="11" t="s">
        <v>191</v>
      </c>
      <c r="K62" s="11" t="s">
        <v>105</v>
      </c>
      <c r="L62" s="11" t="s">
        <v>192</v>
      </c>
      <c r="M62" s="11" t="s">
        <v>90</v>
      </c>
      <c r="N62" s="8">
        <v>43878</v>
      </c>
      <c r="O62" s="8" t="s">
        <v>91</v>
      </c>
      <c r="P62" s="4" t="s">
        <v>85</v>
      </c>
      <c r="Q62" s="33" t="s">
        <v>2524</v>
      </c>
      <c r="R62">
        <v>0</v>
      </c>
      <c r="S62">
        <v>0</v>
      </c>
      <c r="T62" s="33" t="s">
        <v>2649</v>
      </c>
      <c r="U62" s="32" t="s">
        <v>2704</v>
      </c>
      <c r="V62" s="33" t="s">
        <v>2729</v>
      </c>
      <c r="W62" t="s">
        <v>83</v>
      </c>
      <c r="X62" s="33" t="s">
        <v>2729</v>
      </c>
      <c r="Y62" s="35" t="s">
        <v>2732</v>
      </c>
      <c r="Z62" s="36">
        <v>44049</v>
      </c>
      <c r="AA62" s="36">
        <v>44049</v>
      </c>
      <c r="AB62" s="33" t="s">
        <v>2733</v>
      </c>
    </row>
    <row r="63" spans="1:28" x14ac:dyDescent="0.25">
      <c r="A63">
        <v>2020</v>
      </c>
      <c r="B63" s="2">
        <v>43891</v>
      </c>
      <c r="C63" s="2">
        <v>43921</v>
      </c>
      <c r="D63" t="s">
        <v>72</v>
      </c>
      <c r="E63" s="3">
        <v>1500</v>
      </c>
      <c r="F63" t="s">
        <v>84</v>
      </c>
      <c r="G63" s="4" t="s">
        <v>85</v>
      </c>
      <c r="H63" s="5" t="s">
        <v>86</v>
      </c>
      <c r="I63" s="3" t="s">
        <v>79</v>
      </c>
      <c r="J63" s="11" t="s">
        <v>193</v>
      </c>
      <c r="K63" s="11" t="s">
        <v>193</v>
      </c>
      <c r="L63" s="11" t="s">
        <v>193</v>
      </c>
      <c r="M63" s="11" t="s">
        <v>193</v>
      </c>
      <c r="N63" s="8">
        <v>43879</v>
      </c>
      <c r="O63" s="8" t="s">
        <v>91</v>
      </c>
      <c r="P63" s="4" t="s">
        <v>85</v>
      </c>
      <c r="Q63" s="33" t="s">
        <v>2525</v>
      </c>
      <c r="R63">
        <v>0</v>
      </c>
      <c r="S63">
        <v>0</v>
      </c>
      <c r="T63" s="33" t="s">
        <v>2649</v>
      </c>
      <c r="U63" s="33" t="s">
        <v>2625</v>
      </c>
      <c r="V63" s="33" t="s">
        <v>2729</v>
      </c>
      <c r="W63" t="s">
        <v>83</v>
      </c>
      <c r="X63" s="33" t="s">
        <v>2729</v>
      </c>
      <c r="Y63" s="35" t="s">
        <v>2732</v>
      </c>
      <c r="Z63" s="36">
        <v>44049</v>
      </c>
      <c r="AA63" s="36">
        <v>44049</v>
      </c>
      <c r="AB63" s="33" t="s">
        <v>2733</v>
      </c>
    </row>
    <row r="64" spans="1:28" x14ac:dyDescent="0.25">
      <c r="A64">
        <v>2020</v>
      </c>
      <c r="B64" s="2">
        <v>43891</v>
      </c>
      <c r="C64" s="2">
        <v>43921</v>
      </c>
      <c r="D64" t="s">
        <v>72</v>
      </c>
      <c r="E64" s="3">
        <v>1502</v>
      </c>
      <c r="F64" t="s">
        <v>84</v>
      </c>
      <c r="G64" s="4" t="s">
        <v>85</v>
      </c>
      <c r="H64" s="5" t="s">
        <v>86</v>
      </c>
      <c r="I64" s="3" t="s">
        <v>79</v>
      </c>
      <c r="J64" s="11" t="s">
        <v>193</v>
      </c>
      <c r="K64" s="11" t="s">
        <v>193</v>
      </c>
      <c r="L64" s="11" t="s">
        <v>193</v>
      </c>
      <c r="M64" s="11" t="s">
        <v>193</v>
      </c>
      <c r="N64" s="8">
        <v>43879</v>
      </c>
      <c r="O64" s="8" t="s">
        <v>91</v>
      </c>
      <c r="P64" s="4" t="s">
        <v>85</v>
      </c>
      <c r="Q64" s="33" t="s">
        <v>2526</v>
      </c>
      <c r="R64">
        <v>0</v>
      </c>
      <c r="S64">
        <v>0</v>
      </c>
      <c r="T64" s="33" t="s">
        <v>2649</v>
      </c>
      <c r="U64" s="33" t="s">
        <v>2625</v>
      </c>
      <c r="V64" s="33" t="s">
        <v>2729</v>
      </c>
      <c r="W64" t="s">
        <v>83</v>
      </c>
      <c r="X64" s="33" t="s">
        <v>2729</v>
      </c>
      <c r="Y64" s="35" t="s">
        <v>2732</v>
      </c>
      <c r="Z64" s="36">
        <v>44049</v>
      </c>
      <c r="AA64" s="36">
        <v>44049</v>
      </c>
      <c r="AB64" s="33" t="s">
        <v>2733</v>
      </c>
    </row>
    <row r="65" spans="1:28" x14ac:dyDescent="0.25">
      <c r="A65">
        <v>2020</v>
      </c>
      <c r="B65" s="2">
        <v>43891</v>
      </c>
      <c r="C65" s="2">
        <v>43921</v>
      </c>
      <c r="D65" t="s">
        <v>72</v>
      </c>
      <c r="E65" s="3">
        <v>1541</v>
      </c>
      <c r="F65" t="s">
        <v>84</v>
      </c>
      <c r="G65" s="4" t="s">
        <v>85</v>
      </c>
      <c r="H65" s="5" t="s">
        <v>86</v>
      </c>
      <c r="I65" s="3" t="s">
        <v>79</v>
      </c>
      <c r="J65" s="11" t="s">
        <v>194</v>
      </c>
      <c r="K65" s="11" t="s">
        <v>194</v>
      </c>
      <c r="L65" s="11" t="s">
        <v>194</v>
      </c>
      <c r="M65" s="11" t="s">
        <v>194</v>
      </c>
      <c r="N65" s="8">
        <v>43900</v>
      </c>
      <c r="O65" s="8" t="s">
        <v>91</v>
      </c>
      <c r="P65" s="4" t="s">
        <v>85</v>
      </c>
      <c r="Q65" s="33" t="s">
        <v>2527</v>
      </c>
      <c r="R65">
        <v>0</v>
      </c>
      <c r="S65">
        <v>0</v>
      </c>
      <c r="T65" s="33" t="s">
        <v>2649</v>
      </c>
      <c r="U65" s="32" t="s">
        <v>2705</v>
      </c>
      <c r="V65" s="33" t="s">
        <v>2729</v>
      </c>
      <c r="W65" t="s">
        <v>83</v>
      </c>
      <c r="X65" s="33" t="s">
        <v>2729</v>
      </c>
      <c r="Y65" s="35" t="s">
        <v>2732</v>
      </c>
      <c r="Z65" s="36">
        <v>44049</v>
      </c>
      <c r="AA65" s="36">
        <v>44049</v>
      </c>
      <c r="AB65" s="33" t="s">
        <v>2733</v>
      </c>
    </row>
    <row r="66" spans="1:28" x14ac:dyDescent="0.25">
      <c r="A66">
        <v>2020</v>
      </c>
      <c r="B66" s="2">
        <v>43891</v>
      </c>
      <c r="C66" s="2">
        <v>43921</v>
      </c>
      <c r="D66" t="s">
        <v>72</v>
      </c>
      <c r="E66" s="3">
        <v>1455</v>
      </c>
      <c r="F66" t="s">
        <v>84</v>
      </c>
      <c r="G66" s="4" t="s">
        <v>85</v>
      </c>
      <c r="H66" s="5" t="s">
        <v>86</v>
      </c>
      <c r="I66" s="3" t="s">
        <v>79</v>
      </c>
      <c r="J66" s="11" t="s">
        <v>190</v>
      </c>
      <c r="K66" s="11" t="s">
        <v>190</v>
      </c>
      <c r="L66" s="11" t="s">
        <v>190</v>
      </c>
      <c r="M66" s="11" t="s">
        <v>190</v>
      </c>
      <c r="N66" s="8">
        <v>43865</v>
      </c>
      <c r="O66" s="8" t="s">
        <v>91</v>
      </c>
      <c r="P66" s="4" t="s">
        <v>85</v>
      </c>
      <c r="Q66" s="33" t="s">
        <v>2528</v>
      </c>
      <c r="R66">
        <v>0</v>
      </c>
      <c r="S66">
        <v>0</v>
      </c>
      <c r="T66" s="33" t="s">
        <v>2649</v>
      </c>
      <c r="U66" s="34" t="s">
        <v>2701</v>
      </c>
      <c r="V66" s="33" t="s">
        <v>2729</v>
      </c>
      <c r="W66" t="s">
        <v>83</v>
      </c>
      <c r="X66" s="33" t="s">
        <v>2729</v>
      </c>
      <c r="Y66" s="35" t="s">
        <v>2732</v>
      </c>
      <c r="Z66" s="36">
        <v>44049</v>
      </c>
      <c r="AA66" s="36">
        <v>44049</v>
      </c>
      <c r="AB66" s="33" t="s">
        <v>2733</v>
      </c>
    </row>
    <row r="67" spans="1:28" x14ac:dyDescent="0.25">
      <c r="A67">
        <v>2020</v>
      </c>
      <c r="B67" s="2">
        <v>43891</v>
      </c>
      <c r="C67" s="2">
        <v>43921</v>
      </c>
      <c r="D67" t="s">
        <v>72</v>
      </c>
      <c r="E67" s="3">
        <v>1542</v>
      </c>
      <c r="F67" t="s">
        <v>84</v>
      </c>
      <c r="G67" s="4" t="s">
        <v>85</v>
      </c>
      <c r="H67" s="5" t="s">
        <v>86</v>
      </c>
      <c r="I67" s="3" t="s">
        <v>79</v>
      </c>
      <c r="J67" s="11" t="s">
        <v>194</v>
      </c>
      <c r="K67" s="11" t="s">
        <v>194</v>
      </c>
      <c r="L67" s="11" t="s">
        <v>194</v>
      </c>
      <c r="M67" s="11" t="s">
        <v>194</v>
      </c>
      <c r="N67" s="8">
        <v>43900</v>
      </c>
      <c r="O67" s="8" t="s">
        <v>91</v>
      </c>
      <c r="P67" s="4" t="s">
        <v>85</v>
      </c>
      <c r="Q67" s="33" t="s">
        <v>2529</v>
      </c>
      <c r="R67">
        <v>0</v>
      </c>
      <c r="S67">
        <v>0</v>
      </c>
      <c r="T67" s="33" t="s">
        <v>2649</v>
      </c>
      <c r="U67" s="32" t="s">
        <v>2706</v>
      </c>
      <c r="V67" s="33" t="s">
        <v>2729</v>
      </c>
      <c r="W67" t="s">
        <v>83</v>
      </c>
      <c r="X67" s="33" t="s">
        <v>2729</v>
      </c>
      <c r="Y67" s="35" t="s">
        <v>2732</v>
      </c>
      <c r="Z67" s="36">
        <v>44049</v>
      </c>
      <c r="AA67" s="36">
        <v>44049</v>
      </c>
      <c r="AB67" s="33" t="s">
        <v>2733</v>
      </c>
    </row>
    <row r="68" spans="1:28" x14ac:dyDescent="0.25">
      <c r="A68">
        <v>2020</v>
      </c>
      <c r="B68" s="2">
        <v>43891</v>
      </c>
      <c r="C68" s="2">
        <v>43921</v>
      </c>
      <c r="D68" t="s">
        <v>72</v>
      </c>
      <c r="E68" s="3">
        <v>1499</v>
      </c>
      <c r="F68" t="s">
        <v>84</v>
      </c>
      <c r="G68" s="4" t="s">
        <v>85</v>
      </c>
      <c r="H68" s="5" t="s">
        <v>86</v>
      </c>
      <c r="I68" s="3" t="s">
        <v>79</v>
      </c>
      <c r="J68" s="11" t="s">
        <v>193</v>
      </c>
      <c r="K68" s="11" t="s">
        <v>193</v>
      </c>
      <c r="L68" s="11" t="s">
        <v>193</v>
      </c>
      <c r="M68" s="11" t="s">
        <v>193</v>
      </c>
      <c r="N68" s="8">
        <v>43879</v>
      </c>
      <c r="O68" s="8" t="s">
        <v>91</v>
      </c>
      <c r="P68" s="4" t="s">
        <v>85</v>
      </c>
      <c r="Q68" s="33" t="s">
        <v>2530</v>
      </c>
      <c r="R68">
        <v>0</v>
      </c>
      <c r="S68">
        <v>0</v>
      </c>
      <c r="T68" s="33" t="s">
        <v>2649</v>
      </c>
      <c r="U68" s="33" t="s">
        <v>2631</v>
      </c>
      <c r="V68" s="33" t="s">
        <v>2729</v>
      </c>
      <c r="W68" t="s">
        <v>83</v>
      </c>
      <c r="X68" s="33" t="s">
        <v>2729</v>
      </c>
      <c r="Y68" s="35" t="s">
        <v>2732</v>
      </c>
      <c r="Z68" s="36">
        <v>44049</v>
      </c>
      <c r="AA68" s="36">
        <v>44049</v>
      </c>
      <c r="AB68" s="33" t="s">
        <v>2733</v>
      </c>
    </row>
    <row r="69" spans="1:28" x14ac:dyDescent="0.25">
      <c r="A69">
        <v>2020</v>
      </c>
      <c r="B69" s="2">
        <v>43891</v>
      </c>
      <c r="C69" s="2">
        <v>43921</v>
      </c>
      <c r="D69" t="s">
        <v>72</v>
      </c>
      <c r="E69" s="3">
        <v>1501</v>
      </c>
      <c r="F69" t="s">
        <v>84</v>
      </c>
      <c r="G69" s="4" t="s">
        <v>85</v>
      </c>
      <c r="H69" s="5" t="s">
        <v>86</v>
      </c>
      <c r="I69" s="3" t="s">
        <v>79</v>
      </c>
      <c r="J69" s="11" t="s">
        <v>193</v>
      </c>
      <c r="K69" s="11" t="s">
        <v>193</v>
      </c>
      <c r="L69" s="11" t="s">
        <v>193</v>
      </c>
      <c r="M69" s="11" t="s">
        <v>193</v>
      </c>
      <c r="N69" s="8">
        <v>43879</v>
      </c>
      <c r="O69" s="8" t="s">
        <v>91</v>
      </c>
      <c r="P69" s="4" t="s">
        <v>85</v>
      </c>
      <c r="Q69" s="33" t="s">
        <v>2531</v>
      </c>
      <c r="R69">
        <v>0</v>
      </c>
      <c r="S69">
        <v>0</v>
      </c>
      <c r="T69" s="33" t="s">
        <v>2649</v>
      </c>
      <c r="U69" s="33" t="s">
        <v>2631</v>
      </c>
      <c r="V69" s="33" t="s">
        <v>2729</v>
      </c>
      <c r="W69" t="s">
        <v>83</v>
      </c>
      <c r="X69" s="33" t="s">
        <v>2729</v>
      </c>
      <c r="Y69" s="35" t="s">
        <v>2732</v>
      </c>
      <c r="Z69" s="36">
        <v>44049</v>
      </c>
      <c r="AA69" s="36">
        <v>44049</v>
      </c>
      <c r="AB69" s="33" t="s">
        <v>2733</v>
      </c>
    </row>
    <row r="70" spans="1:28" x14ac:dyDescent="0.25">
      <c r="A70">
        <v>2020</v>
      </c>
      <c r="B70" s="2">
        <v>43891</v>
      </c>
      <c r="C70" s="2">
        <v>43921</v>
      </c>
      <c r="D70" t="s">
        <v>72</v>
      </c>
      <c r="E70" s="3">
        <v>1497</v>
      </c>
      <c r="F70" t="s">
        <v>84</v>
      </c>
      <c r="G70" s="4" t="s">
        <v>85</v>
      </c>
      <c r="H70" s="5" t="s">
        <v>86</v>
      </c>
      <c r="I70" s="3" t="s">
        <v>79</v>
      </c>
      <c r="J70" s="11" t="s">
        <v>193</v>
      </c>
      <c r="K70" s="11" t="s">
        <v>193</v>
      </c>
      <c r="L70" s="11" t="s">
        <v>193</v>
      </c>
      <c r="M70" s="11" t="s">
        <v>193</v>
      </c>
      <c r="N70" s="8">
        <v>43879</v>
      </c>
      <c r="O70" s="8" t="s">
        <v>91</v>
      </c>
      <c r="P70" s="4" t="s">
        <v>85</v>
      </c>
      <c r="Q70" s="33" t="s">
        <v>2532</v>
      </c>
      <c r="R70">
        <v>0</v>
      </c>
      <c r="S70">
        <v>0</v>
      </c>
      <c r="T70" s="33" t="s">
        <v>2649</v>
      </c>
      <c r="U70" s="33" t="s">
        <v>2631</v>
      </c>
      <c r="V70" s="33" t="s">
        <v>2729</v>
      </c>
      <c r="W70" t="s">
        <v>83</v>
      </c>
      <c r="X70" s="33" t="s">
        <v>2729</v>
      </c>
      <c r="Y70" s="35" t="s">
        <v>2732</v>
      </c>
      <c r="Z70" s="36">
        <v>44049</v>
      </c>
      <c r="AA70" s="36">
        <v>44049</v>
      </c>
      <c r="AB70" s="33" t="s">
        <v>2733</v>
      </c>
    </row>
    <row r="71" spans="1:28" x14ac:dyDescent="0.25">
      <c r="A71">
        <v>2020</v>
      </c>
      <c r="B71" s="2">
        <v>43891</v>
      </c>
      <c r="C71" s="2">
        <v>43921</v>
      </c>
      <c r="D71" t="s">
        <v>72</v>
      </c>
      <c r="E71" s="3">
        <v>1543</v>
      </c>
      <c r="F71" t="s">
        <v>84</v>
      </c>
      <c r="G71" s="4" t="s">
        <v>85</v>
      </c>
      <c r="H71" s="5" t="s">
        <v>86</v>
      </c>
      <c r="I71" s="3" t="s">
        <v>79</v>
      </c>
      <c r="J71" s="11" t="s">
        <v>194</v>
      </c>
      <c r="K71" s="11" t="s">
        <v>194</v>
      </c>
      <c r="L71" s="11" t="s">
        <v>194</v>
      </c>
      <c r="M71" s="11" t="s">
        <v>194</v>
      </c>
      <c r="N71" s="8">
        <v>43900</v>
      </c>
      <c r="O71" s="8" t="s">
        <v>91</v>
      </c>
      <c r="P71" s="4" t="s">
        <v>85</v>
      </c>
      <c r="Q71" s="33" t="s">
        <v>2533</v>
      </c>
      <c r="R71">
        <v>0</v>
      </c>
      <c r="S71">
        <v>0</v>
      </c>
      <c r="T71" s="33" t="s">
        <v>2649</v>
      </c>
      <c r="U71" s="32" t="s">
        <v>2707</v>
      </c>
      <c r="V71" s="33" t="s">
        <v>2729</v>
      </c>
      <c r="W71" t="s">
        <v>83</v>
      </c>
      <c r="X71" s="33" t="s">
        <v>2729</v>
      </c>
      <c r="Y71" s="35" t="s">
        <v>2732</v>
      </c>
      <c r="Z71" s="36">
        <v>44049</v>
      </c>
      <c r="AA71" s="36">
        <v>44049</v>
      </c>
      <c r="AB71" s="33" t="s">
        <v>2733</v>
      </c>
    </row>
    <row r="72" spans="1:28" x14ac:dyDescent="0.25">
      <c r="A72">
        <v>2020</v>
      </c>
      <c r="B72" s="2">
        <v>43891</v>
      </c>
      <c r="C72" s="2">
        <v>43921</v>
      </c>
      <c r="D72" t="s">
        <v>72</v>
      </c>
      <c r="E72" s="3">
        <v>1399</v>
      </c>
      <c r="F72" t="s">
        <v>84</v>
      </c>
      <c r="G72" s="4" t="s">
        <v>85</v>
      </c>
      <c r="H72" s="5" t="s">
        <v>86</v>
      </c>
      <c r="I72" s="3" t="s">
        <v>79</v>
      </c>
      <c r="J72" s="11" t="s">
        <v>195</v>
      </c>
      <c r="K72" s="11" t="s">
        <v>196</v>
      </c>
      <c r="L72" s="11" t="s">
        <v>144</v>
      </c>
      <c r="M72" s="11" t="s">
        <v>90</v>
      </c>
      <c r="N72" s="8">
        <v>43853</v>
      </c>
      <c r="O72" s="8" t="s">
        <v>91</v>
      </c>
      <c r="P72" s="4" t="s">
        <v>85</v>
      </c>
      <c r="Q72" s="33" t="s">
        <v>2534</v>
      </c>
      <c r="R72">
        <v>0</v>
      </c>
      <c r="S72">
        <v>0</v>
      </c>
      <c r="T72" s="33" t="s">
        <v>2649</v>
      </c>
      <c r="U72" s="32" t="s">
        <v>2708</v>
      </c>
      <c r="V72" s="33" t="s">
        <v>2729</v>
      </c>
      <c r="W72" t="s">
        <v>83</v>
      </c>
      <c r="X72" s="33" t="s">
        <v>2729</v>
      </c>
      <c r="Y72" s="35" t="s">
        <v>2732</v>
      </c>
      <c r="Z72" s="36">
        <v>44049</v>
      </c>
      <c r="AA72" s="36">
        <v>44049</v>
      </c>
      <c r="AB72" s="33" t="s">
        <v>2733</v>
      </c>
    </row>
    <row r="73" spans="1:28" x14ac:dyDescent="0.25">
      <c r="A73">
        <v>2020</v>
      </c>
      <c r="B73" s="2">
        <v>43891</v>
      </c>
      <c r="C73" s="2">
        <v>43921</v>
      </c>
      <c r="D73" t="s">
        <v>72</v>
      </c>
      <c r="E73" s="3" t="s">
        <v>197</v>
      </c>
      <c r="F73" t="s">
        <v>84</v>
      </c>
      <c r="G73" s="4" t="s">
        <v>85</v>
      </c>
      <c r="H73" s="5" t="s">
        <v>86</v>
      </c>
      <c r="I73" s="3" t="s">
        <v>79</v>
      </c>
      <c r="J73" s="11" t="s">
        <v>194</v>
      </c>
      <c r="K73" s="11" t="s">
        <v>194</v>
      </c>
      <c r="L73" s="11" t="s">
        <v>194</v>
      </c>
      <c r="M73" s="11" t="s">
        <v>194</v>
      </c>
      <c r="N73" s="8">
        <v>43900</v>
      </c>
      <c r="O73" s="12" t="s">
        <v>198</v>
      </c>
      <c r="P73" s="4" t="s">
        <v>85</v>
      </c>
      <c r="Q73" s="33" t="s">
        <v>2535</v>
      </c>
      <c r="R73">
        <v>0</v>
      </c>
      <c r="S73">
        <v>0</v>
      </c>
      <c r="T73" s="33" t="s">
        <v>2649</v>
      </c>
      <c r="U73" s="32" t="s">
        <v>2709</v>
      </c>
      <c r="V73" s="33" t="s">
        <v>2729</v>
      </c>
      <c r="W73" t="s">
        <v>83</v>
      </c>
      <c r="X73" s="33" t="s">
        <v>2729</v>
      </c>
      <c r="Y73" s="35" t="s">
        <v>2732</v>
      </c>
      <c r="Z73" s="36">
        <v>44049</v>
      </c>
      <c r="AA73" s="36">
        <v>44049</v>
      </c>
      <c r="AB73" s="33" t="s">
        <v>2733</v>
      </c>
    </row>
    <row r="74" spans="1:28" x14ac:dyDescent="0.25">
      <c r="A74">
        <v>2020</v>
      </c>
      <c r="B74" s="2">
        <v>43891</v>
      </c>
      <c r="C74" s="2">
        <v>43921</v>
      </c>
      <c r="D74" t="s">
        <v>72</v>
      </c>
      <c r="E74" s="3">
        <v>325</v>
      </c>
      <c r="F74" t="s">
        <v>199</v>
      </c>
      <c r="G74" s="4" t="s">
        <v>200</v>
      </c>
      <c r="H74" s="5" t="s">
        <v>86</v>
      </c>
      <c r="I74" s="3" t="s">
        <v>79</v>
      </c>
      <c r="J74" s="6" t="s">
        <v>201</v>
      </c>
      <c r="K74" s="6" t="s">
        <v>164</v>
      </c>
      <c r="L74" s="6" t="s">
        <v>202</v>
      </c>
      <c r="M74" s="7" t="s">
        <v>90</v>
      </c>
      <c r="N74" s="8">
        <v>43804</v>
      </c>
      <c r="O74" s="8">
        <v>44170</v>
      </c>
      <c r="P74" s="4" t="s">
        <v>200</v>
      </c>
      <c r="Q74" s="33" t="s">
        <v>2536</v>
      </c>
      <c r="R74">
        <v>0</v>
      </c>
      <c r="S74">
        <v>0</v>
      </c>
      <c r="T74" s="33" t="s">
        <v>2649</v>
      </c>
      <c r="U74" s="32" t="s">
        <v>2710</v>
      </c>
      <c r="V74" s="33" t="s">
        <v>2729</v>
      </c>
      <c r="W74" t="s">
        <v>83</v>
      </c>
      <c r="X74" s="33" t="s">
        <v>2729</v>
      </c>
      <c r="Y74" s="35" t="s">
        <v>2732</v>
      </c>
      <c r="Z74" s="36">
        <v>44049</v>
      </c>
      <c r="AA74" s="36">
        <v>44049</v>
      </c>
      <c r="AB74" s="33" t="s">
        <v>2733</v>
      </c>
    </row>
    <row r="75" spans="1:28" x14ac:dyDescent="0.25">
      <c r="A75">
        <v>2020</v>
      </c>
      <c r="B75" s="2">
        <v>43891</v>
      </c>
      <c r="C75" s="2">
        <v>43921</v>
      </c>
      <c r="D75" t="s">
        <v>72</v>
      </c>
      <c r="E75" s="3">
        <v>335</v>
      </c>
      <c r="F75" t="s">
        <v>199</v>
      </c>
      <c r="G75" s="4" t="s">
        <v>200</v>
      </c>
      <c r="H75" s="5" t="s">
        <v>86</v>
      </c>
      <c r="I75" s="3" t="s">
        <v>79</v>
      </c>
      <c r="J75" s="6" t="s">
        <v>203</v>
      </c>
      <c r="K75" s="6" t="s">
        <v>203</v>
      </c>
      <c r="L75" s="6" t="s">
        <v>203</v>
      </c>
      <c r="M75" s="6" t="s">
        <v>203</v>
      </c>
      <c r="N75" s="8">
        <v>43893</v>
      </c>
      <c r="O75" s="8">
        <v>43893</v>
      </c>
      <c r="P75" s="4" t="s">
        <v>200</v>
      </c>
      <c r="Q75" s="33" t="s">
        <v>2537</v>
      </c>
      <c r="R75">
        <v>0</v>
      </c>
      <c r="S75">
        <v>0</v>
      </c>
      <c r="T75" s="33" t="s">
        <v>2649</v>
      </c>
      <c r="U75" s="34" t="s">
        <v>2711</v>
      </c>
      <c r="V75" s="33" t="s">
        <v>2729</v>
      </c>
      <c r="W75" t="s">
        <v>83</v>
      </c>
      <c r="X75" s="33" t="s">
        <v>2729</v>
      </c>
      <c r="Y75" s="35" t="s">
        <v>2732</v>
      </c>
      <c r="Z75" s="36">
        <v>44049</v>
      </c>
      <c r="AA75" s="36">
        <v>44049</v>
      </c>
      <c r="AB75" s="33" t="s">
        <v>2733</v>
      </c>
    </row>
    <row r="76" spans="1:28" x14ac:dyDescent="0.25">
      <c r="A76">
        <v>2020</v>
      </c>
      <c r="B76" s="2">
        <v>43891</v>
      </c>
      <c r="C76" s="2">
        <v>43921</v>
      </c>
      <c r="D76" t="s">
        <v>72</v>
      </c>
      <c r="E76" s="3">
        <v>370</v>
      </c>
      <c r="F76" t="s">
        <v>199</v>
      </c>
      <c r="G76" s="4" t="s">
        <v>200</v>
      </c>
      <c r="H76" s="5" t="s">
        <v>86</v>
      </c>
      <c r="I76" s="3" t="s">
        <v>79</v>
      </c>
      <c r="J76" s="6" t="s">
        <v>204</v>
      </c>
      <c r="K76" s="6" t="s">
        <v>205</v>
      </c>
      <c r="L76" s="6" t="s">
        <v>206</v>
      </c>
      <c r="M76" s="7" t="s">
        <v>90</v>
      </c>
      <c r="N76" s="8">
        <v>43902</v>
      </c>
      <c r="O76" s="8">
        <v>44267</v>
      </c>
      <c r="P76" s="4" t="s">
        <v>200</v>
      </c>
      <c r="Q76" s="33" t="s">
        <v>2538</v>
      </c>
      <c r="R76">
        <v>0</v>
      </c>
      <c r="S76">
        <v>0</v>
      </c>
      <c r="T76" s="33" t="s">
        <v>2649</v>
      </c>
      <c r="U76" s="34" t="s">
        <v>2712</v>
      </c>
      <c r="V76" s="33" t="s">
        <v>2729</v>
      </c>
      <c r="W76" t="s">
        <v>83</v>
      </c>
      <c r="X76" s="33" t="s">
        <v>2729</v>
      </c>
      <c r="Y76" s="35" t="s">
        <v>2732</v>
      </c>
      <c r="Z76" s="36">
        <v>44049</v>
      </c>
      <c r="AA76" s="36">
        <v>44049</v>
      </c>
      <c r="AB76" s="33" t="s">
        <v>2733</v>
      </c>
    </row>
    <row r="77" spans="1:28" x14ac:dyDescent="0.25">
      <c r="A77">
        <v>2020</v>
      </c>
      <c r="B77" s="2">
        <v>43891</v>
      </c>
      <c r="C77" s="2">
        <v>43921</v>
      </c>
      <c r="D77" t="s">
        <v>72</v>
      </c>
      <c r="E77" s="3">
        <v>390</v>
      </c>
      <c r="F77" t="s">
        <v>199</v>
      </c>
      <c r="G77" s="4" t="s">
        <v>200</v>
      </c>
      <c r="H77" s="5" t="s">
        <v>86</v>
      </c>
      <c r="I77" s="3" t="s">
        <v>79</v>
      </c>
      <c r="J77" s="6" t="s">
        <v>207</v>
      </c>
      <c r="K77" s="6" t="s">
        <v>208</v>
      </c>
      <c r="L77" s="6" t="s">
        <v>209</v>
      </c>
      <c r="M77" s="7" t="s">
        <v>90</v>
      </c>
      <c r="N77" s="12">
        <v>43882</v>
      </c>
      <c r="O77" s="12">
        <v>44248</v>
      </c>
      <c r="P77" s="4" t="s">
        <v>200</v>
      </c>
      <c r="Q77" s="33" t="s">
        <v>2539</v>
      </c>
      <c r="R77">
        <v>0</v>
      </c>
      <c r="S77">
        <v>0</v>
      </c>
      <c r="T77" s="33" t="s">
        <v>2649</v>
      </c>
      <c r="U77" s="34" t="s">
        <v>2713</v>
      </c>
      <c r="V77" s="33" t="s">
        <v>2729</v>
      </c>
      <c r="W77" t="s">
        <v>83</v>
      </c>
      <c r="X77" s="33" t="s">
        <v>2729</v>
      </c>
      <c r="Y77" s="35" t="s">
        <v>2732</v>
      </c>
      <c r="Z77" s="36">
        <v>44049</v>
      </c>
      <c r="AA77" s="36">
        <v>44049</v>
      </c>
      <c r="AB77" s="33" t="s">
        <v>2733</v>
      </c>
    </row>
    <row r="78" spans="1:28" x14ac:dyDescent="0.25">
      <c r="A78">
        <v>2020</v>
      </c>
      <c r="B78" s="2">
        <v>43891</v>
      </c>
      <c r="C78" s="2">
        <v>43921</v>
      </c>
      <c r="D78" t="s">
        <v>72</v>
      </c>
      <c r="E78" s="3">
        <v>404</v>
      </c>
      <c r="F78" t="s">
        <v>199</v>
      </c>
      <c r="G78" s="4" t="s">
        <v>200</v>
      </c>
      <c r="H78" s="5" t="s">
        <v>86</v>
      </c>
      <c r="I78" s="3" t="s">
        <v>79</v>
      </c>
      <c r="J78" s="6" t="s">
        <v>210</v>
      </c>
      <c r="K78" s="6" t="s">
        <v>210</v>
      </c>
      <c r="L78" s="6" t="s">
        <v>210</v>
      </c>
      <c r="M78" s="6" t="s">
        <v>210</v>
      </c>
      <c r="N78" s="8">
        <v>43885</v>
      </c>
      <c r="O78" s="8">
        <v>44251</v>
      </c>
      <c r="P78" s="4" t="s">
        <v>200</v>
      </c>
      <c r="Q78" s="33" t="s">
        <v>2540</v>
      </c>
      <c r="R78">
        <v>0</v>
      </c>
      <c r="S78">
        <v>0</v>
      </c>
      <c r="T78" s="33" t="s">
        <v>2649</v>
      </c>
      <c r="U78" s="34" t="s">
        <v>2714</v>
      </c>
      <c r="V78" s="33" t="s">
        <v>2729</v>
      </c>
      <c r="W78" t="s">
        <v>83</v>
      </c>
      <c r="X78" s="33" t="s">
        <v>2729</v>
      </c>
      <c r="Y78" s="35" t="s">
        <v>2732</v>
      </c>
      <c r="Z78" s="36">
        <v>44049</v>
      </c>
      <c r="AA78" s="36">
        <v>44049</v>
      </c>
      <c r="AB78" s="33" t="s">
        <v>2733</v>
      </c>
    </row>
    <row r="79" spans="1:28" x14ac:dyDescent="0.25">
      <c r="A79">
        <v>2020</v>
      </c>
      <c r="B79" s="2">
        <v>43891</v>
      </c>
      <c r="C79" s="2">
        <v>43921</v>
      </c>
      <c r="D79" t="s">
        <v>72</v>
      </c>
      <c r="E79" s="3">
        <v>412</v>
      </c>
      <c r="F79" t="s">
        <v>199</v>
      </c>
      <c r="G79" s="4" t="s">
        <v>200</v>
      </c>
      <c r="H79" s="5" t="s">
        <v>86</v>
      </c>
      <c r="I79" s="3" t="s">
        <v>79</v>
      </c>
      <c r="J79" s="6" t="s">
        <v>211</v>
      </c>
      <c r="K79" s="6" t="s">
        <v>211</v>
      </c>
      <c r="L79" s="6" t="s">
        <v>211</v>
      </c>
      <c r="M79" s="6" t="s">
        <v>211</v>
      </c>
      <c r="N79" s="8">
        <v>43895</v>
      </c>
      <c r="O79" s="8">
        <v>44260</v>
      </c>
      <c r="P79" s="4" t="s">
        <v>200</v>
      </c>
      <c r="Q79" s="33" t="s">
        <v>2541</v>
      </c>
      <c r="R79">
        <v>0</v>
      </c>
      <c r="S79">
        <v>0</v>
      </c>
      <c r="T79" s="33" t="s">
        <v>2649</v>
      </c>
      <c r="U79" s="34" t="s">
        <v>2715</v>
      </c>
      <c r="V79" s="33" t="s">
        <v>2729</v>
      </c>
      <c r="W79" t="s">
        <v>83</v>
      </c>
      <c r="X79" s="33" t="s">
        <v>2729</v>
      </c>
      <c r="Y79" s="35" t="s">
        <v>2732</v>
      </c>
      <c r="Z79" s="36">
        <v>44049</v>
      </c>
      <c r="AA79" s="36">
        <v>44049</v>
      </c>
      <c r="AB79" s="33" t="s">
        <v>2733</v>
      </c>
    </row>
    <row r="80" spans="1:28" x14ac:dyDescent="0.25">
      <c r="A80">
        <v>2020</v>
      </c>
      <c r="B80" s="2">
        <v>43891</v>
      </c>
      <c r="C80" s="2">
        <v>43921</v>
      </c>
      <c r="D80" t="s">
        <v>72</v>
      </c>
      <c r="E80" s="3">
        <v>415</v>
      </c>
      <c r="F80" t="s">
        <v>199</v>
      </c>
      <c r="G80" s="4" t="s">
        <v>200</v>
      </c>
      <c r="H80" s="5" t="s">
        <v>86</v>
      </c>
      <c r="I80" s="3" t="s">
        <v>79</v>
      </c>
      <c r="J80" s="6" t="s">
        <v>212</v>
      </c>
      <c r="K80" s="6" t="s">
        <v>213</v>
      </c>
      <c r="L80" s="6" t="s">
        <v>108</v>
      </c>
      <c r="M80" s="6" t="s">
        <v>90</v>
      </c>
      <c r="N80" s="8">
        <v>43893</v>
      </c>
      <c r="O80" s="8">
        <v>44258</v>
      </c>
      <c r="P80" s="4" t="s">
        <v>200</v>
      </c>
      <c r="Q80" s="33" t="s">
        <v>2542</v>
      </c>
      <c r="R80">
        <v>0</v>
      </c>
      <c r="S80">
        <v>0</v>
      </c>
      <c r="T80" s="33" t="s">
        <v>2649</v>
      </c>
      <c r="U80" s="34" t="s">
        <v>2716</v>
      </c>
      <c r="V80" s="33" t="s">
        <v>2729</v>
      </c>
      <c r="W80" t="s">
        <v>83</v>
      </c>
      <c r="X80" s="33" t="s">
        <v>2729</v>
      </c>
      <c r="Y80" s="35" t="s">
        <v>2732</v>
      </c>
      <c r="Z80" s="36">
        <v>44049</v>
      </c>
      <c r="AA80" s="36">
        <v>44049</v>
      </c>
      <c r="AB80" s="33" t="s">
        <v>2733</v>
      </c>
    </row>
    <row r="81" spans="1:28" x14ac:dyDescent="0.25">
      <c r="A81">
        <v>2020</v>
      </c>
      <c r="B81" s="2">
        <v>43891</v>
      </c>
      <c r="C81" s="2">
        <v>43921</v>
      </c>
      <c r="D81" t="s">
        <v>72</v>
      </c>
      <c r="E81" s="3">
        <v>416</v>
      </c>
      <c r="F81" t="s">
        <v>199</v>
      </c>
      <c r="G81" s="4" t="s">
        <v>200</v>
      </c>
      <c r="H81" s="5" t="s">
        <v>86</v>
      </c>
      <c r="I81" s="3" t="s">
        <v>79</v>
      </c>
      <c r="J81" s="6" t="s">
        <v>214</v>
      </c>
      <c r="K81" s="6" t="s">
        <v>215</v>
      </c>
      <c r="L81" s="6" t="s">
        <v>216</v>
      </c>
      <c r="M81" s="6" t="s">
        <v>90</v>
      </c>
      <c r="N81" s="8">
        <v>43893</v>
      </c>
      <c r="O81" s="8">
        <v>43893</v>
      </c>
      <c r="P81" s="4" t="s">
        <v>200</v>
      </c>
      <c r="Q81" s="33" t="s">
        <v>2543</v>
      </c>
      <c r="R81">
        <v>0</v>
      </c>
      <c r="S81">
        <v>0</v>
      </c>
      <c r="T81" s="33" t="s">
        <v>2649</v>
      </c>
      <c r="U81" s="34" t="s">
        <v>2717</v>
      </c>
      <c r="V81" s="33" t="s">
        <v>2729</v>
      </c>
      <c r="W81" t="s">
        <v>83</v>
      </c>
      <c r="X81" s="33" t="s">
        <v>2729</v>
      </c>
      <c r="Y81" s="35" t="s">
        <v>2732</v>
      </c>
      <c r="Z81" s="36">
        <v>44049</v>
      </c>
      <c r="AA81" s="36">
        <v>44049</v>
      </c>
      <c r="AB81" s="33" t="s">
        <v>2733</v>
      </c>
    </row>
    <row r="82" spans="1:28" x14ac:dyDescent="0.25">
      <c r="A82">
        <v>2020</v>
      </c>
      <c r="B82" s="2">
        <v>43891</v>
      </c>
      <c r="C82" s="2">
        <v>43921</v>
      </c>
      <c r="D82" t="s">
        <v>72</v>
      </c>
      <c r="E82" s="3">
        <v>423</v>
      </c>
      <c r="F82" t="s">
        <v>199</v>
      </c>
      <c r="G82" s="4" t="s">
        <v>200</v>
      </c>
      <c r="H82" s="5" t="s">
        <v>86</v>
      </c>
      <c r="I82" s="3" t="s">
        <v>79</v>
      </c>
      <c r="J82" s="6" t="s">
        <v>217</v>
      </c>
      <c r="K82" s="6" t="s">
        <v>217</v>
      </c>
      <c r="L82" s="6" t="s">
        <v>217</v>
      </c>
      <c r="M82" s="6" t="s">
        <v>217</v>
      </c>
      <c r="N82" s="12">
        <v>43907</v>
      </c>
      <c r="O82" s="12">
        <v>44272</v>
      </c>
      <c r="P82" s="4" t="s">
        <v>200</v>
      </c>
      <c r="Q82" s="33" t="s">
        <v>2544</v>
      </c>
      <c r="R82">
        <v>0</v>
      </c>
      <c r="S82">
        <v>0</v>
      </c>
      <c r="T82" s="33" t="s">
        <v>2649</v>
      </c>
      <c r="U82" s="34" t="s">
        <v>2718</v>
      </c>
      <c r="V82" s="33" t="s">
        <v>2729</v>
      </c>
      <c r="W82" t="s">
        <v>83</v>
      </c>
      <c r="X82" s="33" t="s">
        <v>2729</v>
      </c>
      <c r="Y82" s="35" t="s">
        <v>2732</v>
      </c>
      <c r="Z82" s="36">
        <v>44049</v>
      </c>
      <c r="AA82" s="36">
        <v>44049</v>
      </c>
      <c r="AB82" s="33" t="s">
        <v>2733</v>
      </c>
    </row>
    <row r="83" spans="1:28" x14ac:dyDescent="0.25">
      <c r="A83">
        <v>2020</v>
      </c>
      <c r="B83" s="2">
        <v>43891</v>
      </c>
      <c r="C83" s="2">
        <v>43921</v>
      </c>
      <c r="D83" t="s">
        <v>72</v>
      </c>
      <c r="E83" s="3">
        <v>425</v>
      </c>
      <c r="F83" t="s">
        <v>199</v>
      </c>
      <c r="G83" s="4" t="s">
        <v>200</v>
      </c>
      <c r="H83" s="5" t="s">
        <v>86</v>
      </c>
      <c r="I83" s="3" t="s">
        <v>79</v>
      </c>
      <c r="J83" s="6" t="s">
        <v>218</v>
      </c>
      <c r="K83" s="6" t="s">
        <v>218</v>
      </c>
      <c r="L83" s="6" t="s">
        <v>218</v>
      </c>
      <c r="M83" s="6" t="s">
        <v>218</v>
      </c>
      <c r="N83" s="12">
        <v>43901</v>
      </c>
      <c r="O83" s="12">
        <v>44266</v>
      </c>
      <c r="P83" s="4" t="s">
        <v>200</v>
      </c>
      <c r="Q83" s="33" t="s">
        <v>2545</v>
      </c>
      <c r="R83">
        <v>0</v>
      </c>
      <c r="S83">
        <v>0</v>
      </c>
      <c r="T83" s="33" t="s">
        <v>2649</v>
      </c>
      <c r="U83" s="34" t="s">
        <v>2719</v>
      </c>
      <c r="V83" s="33" t="s">
        <v>2729</v>
      </c>
      <c r="W83" t="s">
        <v>83</v>
      </c>
      <c r="X83" s="33" t="s">
        <v>2729</v>
      </c>
      <c r="Y83" s="35" t="s">
        <v>2732</v>
      </c>
      <c r="Z83" s="36">
        <v>44049</v>
      </c>
      <c r="AA83" s="36">
        <v>44049</v>
      </c>
      <c r="AB83" s="33" t="s">
        <v>2733</v>
      </c>
    </row>
    <row r="84" spans="1:28" x14ac:dyDescent="0.25">
      <c r="A84">
        <v>2020</v>
      </c>
      <c r="B84" s="2">
        <v>43891</v>
      </c>
      <c r="C84" s="2">
        <v>43921</v>
      </c>
      <c r="D84" t="s">
        <v>72</v>
      </c>
      <c r="E84" s="3" t="s">
        <v>219</v>
      </c>
      <c r="F84" t="s">
        <v>199</v>
      </c>
      <c r="G84" s="4" t="s">
        <v>200</v>
      </c>
      <c r="H84" s="5" t="s">
        <v>86</v>
      </c>
      <c r="I84" s="3" t="s">
        <v>79</v>
      </c>
      <c r="J84" s="6" t="s">
        <v>220</v>
      </c>
      <c r="K84" s="6" t="s">
        <v>220</v>
      </c>
      <c r="L84" s="6" t="s">
        <v>220</v>
      </c>
      <c r="M84" s="6" t="s">
        <v>220</v>
      </c>
      <c r="N84" s="8">
        <v>43909</v>
      </c>
      <c r="O84" s="8">
        <v>44274</v>
      </c>
      <c r="P84" s="4" t="s">
        <v>200</v>
      </c>
      <c r="Q84" s="33" t="s">
        <v>2546</v>
      </c>
      <c r="R84">
        <v>0</v>
      </c>
      <c r="S84">
        <v>0</v>
      </c>
      <c r="T84" s="33" t="s">
        <v>2649</v>
      </c>
      <c r="U84" s="33" t="s">
        <v>2720</v>
      </c>
      <c r="V84" s="33" t="s">
        <v>2729</v>
      </c>
      <c r="W84" t="s">
        <v>83</v>
      </c>
      <c r="X84" s="33" t="s">
        <v>2729</v>
      </c>
      <c r="Y84" s="35" t="s">
        <v>2732</v>
      </c>
      <c r="Z84" s="36">
        <v>44049</v>
      </c>
      <c r="AA84" s="36">
        <v>44049</v>
      </c>
      <c r="AB84" s="33" t="s">
        <v>2733</v>
      </c>
    </row>
    <row r="85" spans="1:28" x14ac:dyDescent="0.25">
      <c r="A85">
        <v>2020</v>
      </c>
      <c r="B85" s="2">
        <v>43891</v>
      </c>
      <c r="C85" s="2">
        <v>43921</v>
      </c>
      <c r="D85" t="s">
        <v>72</v>
      </c>
      <c r="E85" s="3">
        <v>432</v>
      </c>
      <c r="F85" t="s">
        <v>199</v>
      </c>
      <c r="G85" s="4" t="s">
        <v>200</v>
      </c>
      <c r="H85" s="5" t="s">
        <v>86</v>
      </c>
      <c r="I85" s="3" t="s">
        <v>79</v>
      </c>
      <c r="J85" s="6" t="s">
        <v>221</v>
      </c>
      <c r="K85" s="6" t="s">
        <v>144</v>
      </c>
      <c r="L85" s="6" t="s">
        <v>222</v>
      </c>
      <c r="M85" s="7" t="s">
        <v>90</v>
      </c>
      <c r="N85" s="8">
        <v>43909</v>
      </c>
      <c r="O85" s="8">
        <v>44274</v>
      </c>
      <c r="P85" s="4" t="s">
        <v>200</v>
      </c>
      <c r="Q85" s="33" t="s">
        <v>2547</v>
      </c>
      <c r="R85">
        <v>0</v>
      </c>
      <c r="S85">
        <v>0</v>
      </c>
      <c r="T85" s="33" t="s">
        <v>2649</v>
      </c>
      <c r="U85" s="34" t="s">
        <v>2721</v>
      </c>
      <c r="V85" s="33" t="s">
        <v>2729</v>
      </c>
      <c r="W85" t="s">
        <v>83</v>
      </c>
      <c r="X85" s="33" t="s">
        <v>2729</v>
      </c>
      <c r="Y85" s="35" t="s">
        <v>2732</v>
      </c>
      <c r="Z85" s="36">
        <v>44049</v>
      </c>
      <c r="AA85" s="36">
        <v>44049</v>
      </c>
      <c r="AB85" s="33" t="s">
        <v>2733</v>
      </c>
    </row>
    <row r="86" spans="1:28" x14ac:dyDescent="0.25">
      <c r="A86">
        <v>2020</v>
      </c>
      <c r="B86" s="2">
        <v>43891</v>
      </c>
      <c r="C86" s="2">
        <v>43921</v>
      </c>
      <c r="D86" t="s">
        <v>72</v>
      </c>
      <c r="E86" s="3">
        <v>489</v>
      </c>
      <c r="F86" t="s">
        <v>223</v>
      </c>
      <c r="G86" s="4" t="s">
        <v>200</v>
      </c>
      <c r="H86" s="5" t="s">
        <v>86</v>
      </c>
      <c r="I86" s="3" t="s">
        <v>79</v>
      </c>
      <c r="J86" s="6" t="s">
        <v>224</v>
      </c>
      <c r="K86" s="6" t="s">
        <v>185</v>
      </c>
      <c r="L86" s="6" t="s">
        <v>225</v>
      </c>
      <c r="M86" s="7" t="s">
        <v>90</v>
      </c>
      <c r="N86" s="8">
        <v>43873</v>
      </c>
      <c r="O86" s="8">
        <v>44239</v>
      </c>
      <c r="P86" s="4" t="s">
        <v>200</v>
      </c>
      <c r="Q86" s="33" t="s">
        <v>2548</v>
      </c>
      <c r="R86">
        <v>0</v>
      </c>
      <c r="S86">
        <v>0</v>
      </c>
      <c r="T86" s="33" t="s">
        <v>2649</v>
      </c>
      <c r="U86" s="34" t="s">
        <v>2722</v>
      </c>
      <c r="V86" s="33" t="s">
        <v>2729</v>
      </c>
      <c r="W86" t="s">
        <v>83</v>
      </c>
      <c r="X86" s="33" t="s">
        <v>2729</v>
      </c>
      <c r="Y86" s="35" t="s">
        <v>2732</v>
      </c>
      <c r="Z86" s="36">
        <v>44049</v>
      </c>
      <c r="AA86" s="36">
        <v>44049</v>
      </c>
      <c r="AB86" s="33" t="s">
        <v>2733</v>
      </c>
    </row>
    <row r="87" spans="1:28" x14ac:dyDescent="0.25">
      <c r="A87">
        <v>2020</v>
      </c>
      <c r="B87" s="2">
        <v>43891</v>
      </c>
      <c r="C87" s="2">
        <v>43921</v>
      </c>
      <c r="D87" t="s">
        <v>72</v>
      </c>
      <c r="E87" s="3">
        <v>512</v>
      </c>
      <c r="F87" t="s">
        <v>223</v>
      </c>
      <c r="G87" s="4" t="s">
        <v>200</v>
      </c>
      <c r="H87" s="5" t="s">
        <v>86</v>
      </c>
      <c r="I87" s="3" t="s">
        <v>79</v>
      </c>
      <c r="J87" s="6" t="s">
        <v>189</v>
      </c>
      <c r="K87" s="6" t="s">
        <v>189</v>
      </c>
      <c r="L87" s="6" t="s">
        <v>189</v>
      </c>
      <c r="M87" s="7" t="s">
        <v>226</v>
      </c>
      <c r="N87" s="8">
        <v>43892</v>
      </c>
      <c r="O87" s="8">
        <v>44257</v>
      </c>
      <c r="P87" s="4" t="s">
        <v>200</v>
      </c>
      <c r="Q87" s="33" t="s">
        <v>2549</v>
      </c>
      <c r="R87">
        <v>0</v>
      </c>
      <c r="S87">
        <v>0</v>
      </c>
      <c r="T87" s="33" t="s">
        <v>2649</v>
      </c>
      <c r="U87" s="34" t="s">
        <v>2698</v>
      </c>
      <c r="V87" s="33" t="s">
        <v>2729</v>
      </c>
      <c r="W87" t="s">
        <v>83</v>
      </c>
      <c r="X87" s="33" t="s">
        <v>2729</v>
      </c>
      <c r="Y87" s="35" t="s">
        <v>2732</v>
      </c>
      <c r="Z87" s="36">
        <v>44049</v>
      </c>
      <c r="AA87" s="36">
        <v>44049</v>
      </c>
      <c r="AB87" s="33" t="s">
        <v>2733</v>
      </c>
    </row>
    <row r="88" spans="1:28" x14ac:dyDescent="0.25">
      <c r="A88">
        <v>2020</v>
      </c>
      <c r="B88" s="2">
        <v>43891</v>
      </c>
      <c r="C88" s="2">
        <v>43921</v>
      </c>
      <c r="D88" t="s">
        <v>72</v>
      </c>
      <c r="E88" s="3">
        <v>513</v>
      </c>
      <c r="F88" t="s">
        <v>223</v>
      </c>
      <c r="G88" s="4" t="s">
        <v>200</v>
      </c>
      <c r="H88" s="5" t="s">
        <v>86</v>
      </c>
      <c r="I88" s="3" t="s">
        <v>79</v>
      </c>
      <c r="J88" s="6" t="s">
        <v>189</v>
      </c>
      <c r="K88" s="6" t="s">
        <v>189</v>
      </c>
      <c r="L88" s="6" t="s">
        <v>189</v>
      </c>
      <c r="M88" s="7" t="s">
        <v>226</v>
      </c>
      <c r="N88" s="8">
        <v>43892</v>
      </c>
      <c r="O88" s="8">
        <v>44257</v>
      </c>
      <c r="P88" s="4" t="s">
        <v>200</v>
      </c>
      <c r="Q88" s="33" t="s">
        <v>2550</v>
      </c>
      <c r="R88">
        <v>0</v>
      </c>
      <c r="S88">
        <v>0</v>
      </c>
      <c r="T88" s="33" t="s">
        <v>2649</v>
      </c>
      <c r="U88" s="34" t="s">
        <v>2699</v>
      </c>
      <c r="V88" s="33" t="s">
        <v>2729</v>
      </c>
      <c r="W88" t="s">
        <v>83</v>
      </c>
      <c r="X88" s="33" t="s">
        <v>2729</v>
      </c>
      <c r="Y88" s="35" t="s">
        <v>2732</v>
      </c>
      <c r="Z88" s="36">
        <v>44049</v>
      </c>
      <c r="AA88" s="36">
        <v>44049</v>
      </c>
      <c r="AB88" s="33" t="s">
        <v>2733</v>
      </c>
    </row>
    <row r="89" spans="1:28" x14ac:dyDescent="0.25">
      <c r="A89">
        <v>2020</v>
      </c>
      <c r="B89" s="2">
        <v>43891</v>
      </c>
      <c r="C89" s="2">
        <v>43921</v>
      </c>
      <c r="D89" t="s">
        <v>72</v>
      </c>
      <c r="E89" s="3">
        <v>514</v>
      </c>
      <c r="F89" t="s">
        <v>223</v>
      </c>
      <c r="G89" s="4" t="s">
        <v>200</v>
      </c>
      <c r="H89" s="5" t="s">
        <v>86</v>
      </c>
      <c r="I89" s="3" t="s">
        <v>79</v>
      </c>
      <c r="J89" s="6" t="s">
        <v>189</v>
      </c>
      <c r="K89" s="6" t="s">
        <v>189</v>
      </c>
      <c r="L89" s="6" t="s">
        <v>189</v>
      </c>
      <c r="M89" s="7" t="s">
        <v>226</v>
      </c>
      <c r="N89" s="8">
        <v>43892</v>
      </c>
      <c r="O89" s="8">
        <v>44257</v>
      </c>
      <c r="P89" s="4" t="s">
        <v>200</v>
      </c>
      <c r="Q89" s="33" t="s">
        <v>2551</v>
      </c>
      <c r="R89">
        <v>0</v>
      </c>
      <c r="S89">
        <v>0</v>
      </c>
      <c r="T89" s="33" t="s">
        <v>2649</v>
      </c>
      <c r="U89" s="34" t="s">
        <v>2700</v>
      </c>
      <c r="V89" s="33" t="s">
        <v>2729</v>
      </c>
      <c r="W89" t="s">
        <v>83</v>
      </c>
      <c r="X89" s="33" t="s">
        <v>2729</v>
      </c>
      <c r="Y89" s="35" t="s">
        <v>2732</v>
      </c>
      <c r="Z89" s="36">
        <v>44049</v>
      </c>
      <c r="AA89" s="36">
        <v>44049</v>
      </c>
      <c r="AB89" s="33" t="s">
        <v>2733</v>
      </c>
    </row>
    <row r="90" spans="1:28" x14ac:dyDescent="0.25">
      <c r="A90">
        <v>2020</v>
      </c>
      <c r="B90" s="2">
        <v>43891</v>
      </c>
      <c r="C90" s="2">
        <v>43921</v>
      </c>
      <c r="D90" t="s">
        <v>72</v>
      </c>
      <c r="E90" s="3">
        <v>517</v>
      </c>
      <c r="F90" t="s">
        <v>223</v>
      </c>
      <c r="G90" s="4" t="s">
        <v>200</v>
      </c>
      <c r="H90" s="5" t="s">
        <v>86</v>
      </c>
      <c r="I90" s="3" t="s">
        <v>79</v>
      </c>
      <c r="J90" s="6" t="s">
        <v>162</v>
      </c>
      <c r="K90" s="6" t="s">
        <v>163</v>
      </c>
      <c r="L90" s="6" t="s">
        <v>164</v>
      </c>
      <c r="M90" s="7" t="s">
        <v>90</v>
      </c>
      <c r="N90" s="13" t="s">
        <v>227</v>
      </c>
      <c r="O90" s="13" t="s">
        <v>228</v>
      </c>
      <c r="P90" s="4" t="s">
        <v>200</v>
      </c>
      <c r="Q90" s="33" t="s">
        <v>2552</v>
      </c>
      <c r="R90">
        <v>0</v>
      </c>
      <c r="S90">
        <v>0</v>
      </c>
      <c r="T90" s="33" t="s">
        <v>2649</v>
      </c>
      <c r="U90" s="34" t="s">
        <v>2723</v>
      </c>
      <c r="V90" s="33" t="s">
        <v>2729</v>
      </c>
      <c r="W90" t="s">
        <v>83</v>
      </c>
      <c r="X90" s="33" t="s">
        <v>2729</v>
      </c>
      <c r="Y90" s="35" t="s">
        <v>2732</v>
      </c>
      <c r="Z90" s="36">
        <v>44049</v>
      </c>
      <c r="AA90" s="36">
        <v>44049</v>
      </c>
      <c r="AB90" s="33" t="s">
        <v>2733</v>
      </c>
    </row>
    <row r="91" spans="1:28" x14ac:dyDescent="0.25">
      <c r="A91">
        <v>2020</v>
      </c>
      <c r="B91" s="2">
        <v>43891</v>
      </c>
      <c r="C91" s="2">
        <v>43921</v>
      </c>
      <c r="D91" t="s">
        <v>72</v>
      </c>
      <c r="E91" s="3">
        <v>523</v>
      </c>
      <c r="F91" t="s">
        <v>223</v>
      </c>
      <c r="G91" s="4" t="s">
        <v>200</v>
      </c>
      <c r="H91" s="5" t="s">
        <v>86</v>
      </c>
      <c r="I91" s="3" t="s">
        <v>79</v>
      </c>
      <c r="J91" s="6" t="s">
        <v>229</v>
      </c>
      <c r="K91" s="6" t="s">
        <v>230</v>
      </c>
      <c r="L91" s="6" t="s">
        <v>231</v>
      </c>
      <c r="M91" s="7" t="s">
        <v>90</v>
      </c>
      <c r="N91" s="13" t="s">
        <v>232</v>
      </c>
      <c r="O91" s="13" t="s">
        <v>233</v>
      </c>
      <c r="P91" s="4" t="s">
        <v>200</v>
      </c>
      <c r="Q91" s="33" t="s">
        <v>2553</v>
      </c>
      <c r="R91">
        <v>0</v>
      </c>
      <c r="S91">
        <v>0</v>
      </c>
      <c r="T91" s="33" t="s">
        <v>2649</v>
      </c>
      <c r="U91" s="34" t="s">
        <v>2724</v>
      </c>
      <c r="V91" s="33" t="s">
        <v>2729</v>
      </c>
      <c r="W91" t="s">
        <v>83</v>
      </c>
      <c r="X91" s="33" t="s">
        <v>2729</v>
      </c>
      <c r="Y91" s="35" t="s">
        <v>2732</v>
      </c>
      <c r="Z91" s="36">
        <v>44049</v>
      </c>
      <c r="AA91" s="36">
        <v>44049</v>
      </c>
      <c r="AB91" s="33" t="s">
        <v>2733</v>
      </c>
    </row>
    <row r="92" spans="1:28" x14ac:dyDescent="0.25">
      <c r="A92">
        <v>2020</v>
      </c>
      <c r="B92" s="2">
        <v>43891</v>
      </c>
      <c r="C92" s="2">
        <v>43921</v>
      </c>
      <c r="D92" t="s">
        <v>72</v>
      </c>
      <c r="E92" s="3">
        <v>495</v>
      </c>
      <c r="F92" t="s">
        <v>223</v>
      </c>
      <c r="G92" s="4" t="s">
        <v>200</v>
      </c>
      <c r="H92" s="5" t="s">
        <v>86</v>
      </c>
      <c r="I92" s="3" t="s">
        <v>79</v>
      </c>
      <c r="J92" s="6" t="s">
        <v>190</v>
      </c>
      <c r="K92" s="6" t="s">
        <v>190</v>
      </c>
      <c r="L92" s="6" t="s">
        <v>190</v>
      </c>
      <c r="M92" s="7" t="s">
        <v>190</v>
      </c>
      <c r="N92" s="13" t="s">
        <v>234</v>
      </c>
      <c r="O92" s="13" t="s">
        <v>235</v>
      </c>
      <c r="P92" s="4" t="s">
        <v>200</v>
      </c>
      <c r="Q92" s="33" t="s">
        <v>2554</v>
      </c>
      <c r="R92">
        <v>0</v>
      </c>
      <c r="S92">
        <v>0</v>
      </c>
      <c r="T92" s="33" t="s">
        <v>2649</v>
      </c>
      <c r="U92" s="34" t="s">
        <v>2701</v>
      </c>
      <c r="V92" s="33" t="s">
        <v>2729</v>
      </c>
      <c r="W92" t="s">
        <v>83</v>
      </c>
      <c r="X92" s="33" t="s">
        <v>2729</v>
      </c>
      <c r="Y92" s="35" t="s">
        <v>2732</v>
      </c>
      <c r="Z92" s="36">
        <v>44049</v>
      </c>
      <c r="AA92" s="36">
        <v>44049</v>
      </c>
      <c r="AB92" s="33" t="s">
        <v>2733</v>
      </c>
    </row>
    <row r="93" spans="1:28" x14ac:dyDescent="0.25">
      <c r="A93">
        <v>2020</v>
      </c>
      <c r="B93" s="2">
        <v>43891</v>
      </c>
      <c r="C93" s="2">
        <v>43921</v>
      </c>
      <c r="D93" t="s">
        <v>72</v>
      </c>
      <c r="E93" s="3">
        <v>493</v>
      </c>
      <c r="F93" t="s">
        <v>223</v>
      </c>
      <c r="G93" s="4" t="s">
        <v>200</v>
      </c>
      <c r="H93" s="5" t="s">
        <v>86</v>
      </c>
      <c r="I93" s="3" t="s">
        <v>79</v>
      </c>
      <c r="J93" s="6" t="s">
        <v>190</v>
      </c>
      <c r="K93" s="6" t="s">
        <v>190</v>
      </c>
      <c r="L93" s="6" t="s">
        <v>190</v>
      </c>
      <c r="M93" s="7" t="s">
        <v>190</v>
      </c>
      <c r="N93" s="13" t="s">
        <v>234</v>
      </c>
      <c r="O93" s="13" t="s">
        <v>235</v>
      </c>
      <c r="P93" s="4" t="s">
        <v>200</v>
      </c>
      <c r="Q93" s="33" t="s">
        <v>2555</v>
      </c>
      <c r="R93">
        <v>0</v>
      </c>
      <c r="S93">
        <v>0</v>
      </c>
      <c r="T93" s="33" t="s">
        <v>2649</v>
      </c>
      <c r="U93" s="34" t="s">
        <v>2702</v>
      </c>
      <c r="V93" s="33" t="s">
        <v>2729</v>
      </c>
      <c r="W93" t="s">
        <v>83</v>
      </c>
      <c r="X93" s="33" t="s">
        <v>2729</v>
      </c>
      <c r="Y93" s="35" t="s">
        <v>2732</v>
      </c>
      <c r="Z93" s="36">
        <v>44049</v>
      </c>
      <c r="AA93" s="36">
        <v>44049</v>
      </c>
      <c r="AB93" s="33" t="s">
        <v>2733</v>
      </c>
    </row>
    <row r="94" spans="1:28" x14ac:dyDescent="0.25">
      <c r="A94">
        <v>2020</v>
      </c>
      <c r="B94" s="2">
        <v>43891</v>
      </c>
      <c r="C94" s="2">
        <v>43921</v>
      </c>
      <c r="D94" t="s">
        <v>72</v>
      </c>
      <c r="E94" s="3" t="s">
        <v>236</v>
      </c>
      <c r="F94" t="s">
        <v>223</v>
      </c>
      <c r="G94" s="4" t="s">
        <v>200</v>
      </c>
      <c r="H94" s="5" t="s">
        <v>86</v>
      </c>
      <c r="I94" s="3" t="s">
        <v>79</v>
      </c>
      <c r="J94" s="6" t="s">
        <v>190</v>
      </c>
      <c r="K94" s="6" t="s">
        <v>190</v>
      </c>
      <c r="L94" s="6" t="s">
        <v>190</v>
      </c>
      <c r="M94" s="7" t="s">
        <v>190</v>
      </c>
      <c r="N94" s="13" t="s">
        <v>234</v>
      </c>
      <c r="O94" s="13" t="s">
        <v>235</v>
      </c>
      <c r="P94" s="4" t="s">
        <v>200</v>
      </c>
      <c r="Q94" s="33" t="s">
        <v>2556</v>
      </c>
      <c r="R94">
        <v>0</v>
      </c>
      <c r="S94">
        <v>0</v>
      </c>
      <c r="T94" s="33" t="s">
        <v>2649</v>
      </c>
      <c r="U94" s="34" t="s">
        <v>2702</v>
      </c>
      <c r="V94" s="33" t="s">
        <v>2729</v>
      </c>
      <c r="W94" t="s">
        <v>83</v>
      </c>
      <c r="X94" s="33" t="s">
        <v>2729</v>
      </c>
      <c r="Y94" s="35" t="s">
        <v>2732</v>
      </c>
      <c r="Z94" s="36">
        <v>44049</v>
      </c>
      <c r="AA94" s="36">
        <v>44049</v>
      </c>
      <c r="AB94" s="33" t="s">
        <v>2733</v>
      </c>
    </row>
    <row r="95" spans="1:28" x14ac:dyDescent="0.25">
      <c r="A95">
        <v>2020</v>
      </c>
      <c r="B95" s="2">
        <v>43891</v>
      </c>
      <c r="C95" s="2">
        <v>43921</v>
      </c>
      <c r="D95" t="s">
        <v>72</v>
      </c>
      <c r="E95" s="3" t="s">
        <v>237</v>
      </c>
      <c r="F95" t="s">
        <v>223</v>
      </c>
      <c r="G95" s="4" t="s">
        <v>200</v>
      </c>
      <c r="H95" s="5" t="s">
        <v>86</v>
      </c>
      <c r="I95" s="3" t="s">
        <v>79</v>
      </c>
      <c r="J95" s="6" t="s">
        <v>190</v>
      </c>
      <c r="K95" s="6" t="s">
        <v>190</v>
      </c>
      <c r="L95" s="6" t="s">
        <v>190</v>
      </c>
      <c r="M95" s="7" t="s">
        <v>190</v>
      </c>
      <c r="N95" s="13" t="s">
        <v>234</v>
      </c>
      <c r="O95" s="13" t="s">
        <v>235</v>
      </c>
      <c r="P95" s="4" t="s">
        <v>200</v>
      </c>
      <c r="Q95" s="33" t="s">
        <v>2557</v>
      </c>
      <c r="R95">
        <v>0</v>
      </c>
      <c r="S95">
        <v>0</v>
      </c>
      <c r="T95" s="33" t="s">
        <v>2649</v>
      </c>
      <c r="U95" s="34" t="s">
        <v>2702</v>
      </c>
      <c r="V95" s="33" t="s">
        <v>2729</v>
      </c>
      <c r="W95" t="s">
        <v>83</v>
      </c>
      <c r="X95" s="33" t="s">
        <v>2729</v>
      </c>
      <c r="Y95" s="35" t="s">
        <v>2732</v>
      </c>
      <c r="Z95" s="36">
        <v>44049</v>
      </c>
      <c r="AA95" s="36">
        <v>44049</v>
      </c>
      <c r="AB95" s="33" t="s">
        <v>2733</v>
      </c>
    </row>
    <row r="96" spans="1:28" x14ac:dyDescent="0.25">
      <c r="A96">
        <v>2020</v>
      </c>
      <c r="B96" s="2">
        <v>43891</v>
      </c>
      <c r="C96" s="2">
        <v>43921</v>
      </c>
      <c r="D96" t="s">
        <v>72</v>
      </c>
      <c r="E96" s="3" t="s">
        <v>238</v>
      </c>
      <c r="F96" t="s">
        <v>223</v>
      </c>
      <c r="G96" s="4" t="s">
        <v>200</v>
      </c>
      <c r="H96" s="5" t="s">
        <v>86</v>
      </c>
      <c r="I96" s="3" t="s">
        <v>79</v>
      </c>
      <c r="J96" s="6" t="s">
        <v>190</v>
      </c>
      <c r="K96" s="6" t="s">
        <v>190</v>
      </c>
      <c r="L96" s="6" t="s">
        <v>190</v>
      </c>
      <c r="M96" s="7" t="s">
        <v>190</v>
      </c>
      <c r="N96" s="13" t="s">
        <v>234</v>
      </c>
      <c r="O96" s="13" t="s">
        <v>235</v>
      </c>
      <c r="P96" s="4" t="s">
        <v>200</v>
      </c>
      <c r="Q96" s="33" t="s">
        <v>2558</v>
      </c>
      <c r="R96">
        <v>0</v>
      </c>
      <c r="S96">
        <v>0</v>
      </c>
      <c r="T96" s="33" t="s">
        <v>2649</v>
      </c>
      <c r="U96" s="34" t="s">
        <v>2702</v>
      </c>
      <c r="V96" s="33" t="s">
        <v>2729</v>
      </c>
      <c r="W96" t="s">
        <v>83</v>
      </c>
      <c r="X96" s="33" t="s">
        <v>2729</v>
      </c>
      <c r="Y96" s="35" t="s">
        <v>2732</v>
      </c>
      <c r="Z96" s="36">
        <v>44049</v>
      </c>
      <c r="AA96" s="36">
        <v>44049</v>
      </c>
      <c r="AB96" s="33" t="s">
        <v>2733</v>
      </c>
    </row>
    <row r="97" spans="1:28" x14ac:dyDescent="0.25">
      <c r="A97">
        <v>2020</v>
      </c>
      <c r="B97" s="2">
        <v>43891</v>
      </c>
      <c r="C97" s="2">
        <v>43921</v>
      </c>
      <c r="D97" t="s">
        <v>72</v>
      </c>
      <c r="E97" s="3" t="s">
        <v>239</v>
      </c>
      <c r="F97" t="s">
        <v>223</v>
      </c>
      <c r="G97" s="4" t="s">
        <v>200</v>
      </c>
      <c r="H97" s="5" t="s">
        <v>86</v>
      </c>
      <c r="I97" s="3" t="s">
        <v>79</v>
      </c>
      <c r="J97" s="6" t="s">
        <v>190</v>
      </c>
      <c r="K97" s="6" t="s">
        <v>190</v>
      </c>
      <c r="L97" s="6" t="s">
        <v>190</v>
      </c>
      <c r="M97" s="7" t="s">
        <v>190</v>
      </c>
      <c r="N97" s="13" t="s">
        <v>234</v>
      </c>
      <c r="O97" s="13" t="s">
        <v>235</v>
      </c>
      <c r="P97" s="4" t="s">
        <v>200</v>
      </c>
      <c r="Q97" s="33" t="s">
        <v>2559</v>
      </c>
      <c r="R97">
        <v>0</v>
      </c>
      <c r="S97">
        <v>0</v>
      </c>
      <c r="T97" s="33" t="s">
        <v>2649</v>
      </c>
      <c r="U97" s="34" t="s">
        <v>2702</v>
      </c>
      <c r="V97" s="33" t="s">
        <v>2729</v>
      </c>
      <c r="W97" t="s">
        <v>83</v>
      </c>
      <c r="X97" s="33" t="s">
        <v>2729</v>
      </c>
      <c r="Y97" s="35" t="s">
        <v>2732</v>
      </c>
      <c r="Z97" s="36">
        <v>44049</v>
      </c>
      <c r="AA97" s="36">
        <v>44049</v>
      </c>
      <c r="AB97" s="33" t="s">
        <v>2733</v>
      </c>
    </row>
    <row r="98" spans="1:28" x14ac:dyDescent="0.25">
      <c r="A98">
        <v>2020</v>
      </c>
      <c r="B98" s="2">
        <v>43891</v>
      </c>
      <c r="C98" s="2">
        <v>43921</v>
      </c>
      <c r="D98" t="s">
        <v>72</v>
      </c>
      <c r="E98" s="3" t="s">
        <v>240</v>
      </c>
      <c r="F98" t="s">
        <v>223</v>
      </c>
      <c r="G98" s="4" t="s">
        <v>200</v>
      </c>
      <c r="H98" s="5" t="s">
        <v>86</v>
      </c>
      <c r="I98" s="3" t="s">
        <v>79</v>
      </c>
      <c r="J98" s="6" t="s">
        <v>190</v>
      </c>
      <c r="K98" s="6" t="s">
        <v>190</v>
      </c>
      <c r="L98" s="6" t="s">
        <v>190</v>
      </c>
      <c r="M98" s="7" t="s">
        <v>190</v>
      </c>
      <c r="N98" s="13" t="s">
        <v>234</v>
      </c>
      <c r="O98" s="13" t="s">
        <v>235</v>
      </c>
      <c r="P98" s="4" t="s">
        <v>200</v>
      </c>
      <c r="Q98" s="33" t="s">
        <v>2560</v>
      </c>
      <c r="R98">
        <v>0</v>
      </c>
      <c r="S98">
        <v>0</v>
      </c>
      <c r="T98" s="33" t="s">
        <v>2649</v>
      </c>
      <c r="U98" s="34" t="s">
        <v>2702</v>
      </c>
      <c r="V98" s="33" t="s">
        <v>2729</v>
      </c>
      <c r="W98" t="s">
        <v>83</v>
      </c>
      <c r="X98" s="33" t="s">
        <v>2729</v>
      </c>
      <c r="Y98" s="35" t="s">
        <v>2732</v>
      </c>
      <c r="Z98" s="36">
        <v>44049</v>
      </c>
      <c r="AA98" s="36">
        <v>44049</v>
      </c>
      <c r="AB98" s="33" t="s">
        <v>2733</v>
      </c>
    </row>
    <row r="99" spans="1:28" x14ac:dyDescent="0.25">
      <c r="A99">
        <v>2020</v>
      </c>
      <c r="B99" s="2">
        <v>43891</v>
      </c>
      <c r="C99" s="2">
        <v>43921</v>
      </c>
      <c r="D99" t="s">
        <v>72</v>
      </c>
      <c r="E99" s="3" t="s">
        <v>241</v>
      </c>
      <c r="F99" t="s">
        <v>223</v>
      </c>
      <c r="G99" s="4" t="s">
        <v>200</v>
      </c>
      <c r="H99" s="5" t="s">
        <v>86</v>
      </c>
      <c r="I99" s="3" t="s">
        <v>79</v>
      </c>
      <c r="J99" s="6" t="s">
        <v>190</v>
      </c>
      <c r="K99" s="6" t="s">
        <v>190</v>
      </c>
      <c r="L99" s="6" t="s">
        <v>190</v>
      </c>
      <c r="M99" s="7" t="s">
        <v>190</v>
      </c>
      <c r="N99" s="13" t="s">
        <v>234</v>
      </c>
      <c r="O99" s="13" t="s">
        <v>235</v>
      </c>
      <c r="P99" s="4" t="s">
        <v>200</v>
      </c>
      <c r="Q99" s="33" t="s">
        <v>2561</v>
      </c>
      <c r="R99">
        <v>0</v>
      </c>
      <c r="S99">
        <v>0</v>
      </c>
      <c r="T99" s="33" t="s">
        <v>2649</v>
      </c>
      <c r="U99" s="34" t="s">
        <v>2702</v>
      </c>
      <c r="V99" s="33" t="s">
        <v>2729</v>
      </c>
      <c r="W99" t="s">
        <v>83</v>
      </c>
      <c r="X99" s="33" t="s">
        <v>2729</v>
      </c>
      <c r="Y99" s="35" t="s">
        <v>2732</v>
      </c>
      <c r="Z99" s="36">
        <v>44049</v>
      </c>
      <c r="AA99" s="36">
        <v>44049</v>
      </c>
      <c r="AB99" s="33" t="s">
        <v>2733</v>
      </c>
    </row>
    <row r="100" spans="1:28" x14ac:dyDescent="0.25">
      <c r="A100">
        <v>2020</v>
      </c>
      <c r="B100" s="2">
        <v>43891</v>
      </c>
      <c r="C100" s="2">
        <v>43921</v>
      </c>
      <c r="D100" t="s">
        <v>72</v>
      </c>
      <c r="E100" s="3">
        <v>449</v>
      </c>
      <c r="F100" t="s">
        <v>223</v>
      </c>
      <c r="G100" s="4" t="s">
        <v>200</v>
      </c>
      <c r="H100" s="5" t="s">
        <v>86</v>
      </c>
      <c r="I100" s="3" t="s">
        <v>79</v>
      </c>
      <c r="J100" s="6" t="s">
        <v>242</v>
      </c>
      <c r="K100" s="6" t="s">
        <v>105</v>
      </c>
      <c r="L100" s="6" t="s">
        <v>192</v>
      </c>
      <c r="M100" s="7" t="s">
        <v>90</v>
      </c>
      <c r="N100" s="13" t="s">
        <v>243</v>
      </c>
      <c r="O100" s="13" t="s">
        <v>243</v>
      </c>
      <c r="P100" s="4" t="s">
        <v>200</v>
      </c>
      <c r="Q100" s="33" t="s">
        <v>2562</v>
      </c>
      <c r="R100">
        <v>0</v>
      </c>
      <c r="S100">
        <v>0</v>
      </c>
      <c r="T100" s="33" t="s">
        <v>2649</v>
      </c>
      <c r="U100" s="34" t="s">
        <v>2703</v>
      </c>
      <c r="V100" s="33" t="s">
        <v>2729</v>
      </c>
      <c r="W100" t="s">
        <v>83</v>
      </c>
      <c r="X100" s="33" t="s">
        <v>2729</v>
      </c>
      <c r="Y100" s="35" t="s">
        <v>2732</v>
      </c>
      <c r="Z100" s="36">
        <v>44049</v>
      </c>
      <c r="AA100" s="36">
        <v>44049</v>
      </c>
      <c r="AB100" s="33" t="s">
        <v>2733</v>
      </c>
    </row>
    <row r="101" spans="1:28" x14ac:dyDescent="0.25">
      <c r="A101">
        <v>2020</v>
      </c>
      <c r="B101" s="2">
        <v>43891</v>
      </c>
      <c r="C101" s="2">
        <v>43921</v>
      </c>
      <c r="D101" t="s">
        <v>72</v>
      </c>
      <c r="E101" s="3">
        <v>525</v>
      </c>
      <c r="F101" t="s">
        <v>223</v>
      </c>
      <c r="G101" s="4" t="s">
        <v>200</v>
      </c>
      <c r="H101" s="5" t="s">
        <v>86</v>
      </c>
      <c r="I101" s="3" t="s">
        <v>79</v>
      </c>
      <c r="J101" s="6" t="s">
        <v>244</v>
      </c>
      <c r="K101" s="6" t="s">
        <v>244</v>
      </c>
      <c r="L101" s="6" t="s">
        <v>244</v>
      </c>
      <c r="M101" s="7" t="s">
        <v>244</v>
      </c>
      <c r="N101" s="13" t="s">
        <v>245</v>
      </c>
      <c r="O101" s="13" t="s">
        <v>246</v>
      </c>
      <c r="P101" s="4" t="s">
        <v>200</v>
      </c>
      <c r="Q101" s="33" t="s">
        <v>2563</v>
      </c>
      <c r="R101">
        <v>0</v>
      </c>
      <c r="S101">
        <v>0</v>
      </c>
      <c r="T101" s="33" t="s">
        <v>2649</v>
      </c>
      <c r="U101" s="33" t="s">
        <v>2621</v>
      </c>
      <c r="V101" s="33" t="s">
        <v>2729</v>
      </c>
      <c r="W101" t="s">
        <v>83</v>
      </c>
      <c r="X101" s="33" t="s">
        <v>2729</v>
      </c>
      <c r="Y101" s="35" t="s">
        <v>2732</v>
      </c>
      <c r="Z101" s="36">
        <v>44049</v>
      </c>
      <c r="AA101" s="36">
        <v>44049</v>
      </c>
      <c r="AB101" s="33" t="s">
        <v>2733</v>
      </c>
    </row>
    <row r="102" spans="1:28" x14ac:dyDescent="0.25">
      <c r="A102">
        <v>2020</v>
      </c>
      <c r="B102" s="2">
        <v>43891</v>
      </c>
      <c r="C102" s="2">
        <v>43921</v>
      </c>
      <c r="D102" t="s">
        <v>72</v>
      </c>
      <c r="E102" s="3">
        <v>500</v>
      </c>
      <c r="F102" t="s">
        <v>223</v>
      </c>
      <c r="G102" s="4" t="s">
        <v>200</v>
      </c>
      <c r="H102" s="5" t="s">
        <v>86</v>
      </c>
      <c r="I102" s="3" t="s">
        <v>79</v>
      </c>
      <c r="J102" s="6" t="s">
        <v>242</v>
      </c>
      <c r="K102" s="6" t="s">
        <v>105</v>
      </c>
      <c r="L102" s="6" t="s">
        <v>192</v>
      </c>
      <c r="M102" s="7" t="s">
        <v>90</v>
      </c>
      <c r="N102" s="13" t="s">
        <v>243</v>
      </c>
      <c r="O102" s="13" t="s">
        <v>247</v>
      </c>
      <c r="P102" s="4" t="s">
        <v>200</v>
      </c>
      <c r="Q102" s="33" t="s">
        <v>2564</v>
      </c>
      <c r="R102">
        <v>0</v>
      </c>
      <c r="S102">
        <v>0</v>
      </c>
      <c r="T102" s="33" t="s">
        <v>2649</v>
      </c>
      <c r="U102" s="34" t="s">
        <v>2704</v>
      </c>
      <c r="V102" s="33" t="s">
        <v>2729</v>
      </c>
      <c r="W102" t="s">
        <v>83</v>
      </c>
      <c r="X102" s="33" t="s">
        <v>2729</v>
      </c>
      <c r="Y102" s="35" t="s">
        <v>2732</v>
      </c>
      <c r="Z102" s="36">
        <v>44049</v>
      </c>
      <c r="AA102" s="36">
        <v>44049</v>
      </c>
      <c r="AB102" s="33" t="s">
        <v>2733</v>
      </c>
    </row>
    <row r="103" spans="1:28" x14ac:dyDescent="0.25">
      <c r="A103">
        <v>2020</v>
      </c>
      <c r="B103" s="2">
        <v>43891</v>
      </c>
      <c r="C103" s="2">
        <v>43921</v>
      </c>
      <c r="D103" t="s">
        <v>72</v>
      </c>
      <c r="E103" s="3">
        <v>504</v>
      </c>
      <c r="F103" t="s">
        <v>223</v>
      </c>
      <c r="G103" s="4" t="s">
        <v>200</v>
      </c>
      <c r="H103" s="5" t="s">
        <v>86</v>
      </c>
      <c r="I103" s="3" t="s">
        <v>79</v>
      </c>
      <c r="J103" s="6" t="s">
        <v>193</v>
      </c>
      <c r="K103" s="6" t="s">
        <v>193</v>
      </c>
      <c r="L103" s="6" t="s">
        <v>193</v>
      </c>
      <c r="M103" s="7" t="s">
        <v>193</v>
      </c>
      <c r="N103" s="13" t="s">
        <v>248</v>
      </c>
      <c r="O103" s="13" t="s">
        <v>249</v>
      </c>
      <c r="P103" s="4" t="s">
        <v>200</v>
      </c>
      <c r="Q103" s="33" t="s">
        <v>2565</v>
      </c>
      <c r="R103">
        <v>0</v>
      </c>
      <c r="S103">
        <v>0</v>
      </c>
      <c r="T103" s="33" t="s">
        <v>2649</v>
      </c>
      <c r="U103" s="34" t="s">
        <v>2725</v>
      </c>
      <c r="V103" s="33" t="s">
        <v>2729</v>
      </c>
      <c r="W103" t="s">
        <v>83</v>
      </c>
      <c r="X103" s="33" t="s">
        <v>2729</v>
      </c>
      <c r="Y103" s="35" t="s">
        <v>2732</v>
      </c>
      <c r="Z103" s="36">
        <v>44049</v>
      </c>
      <c r="AA103" s="36">
        <v>44049</v>
      </c>
      <c r="AB103" s="33" t="s">
        <v>2733</v>
      </c>
    </row>
    <row r="104" spans="1:28" x14ac:dyDescent="0.25">
      <c r="A104">
        <v>2020</v>
      </c>
      <c r="B104" s="2">
        <v>43891</v>
      </c>
      <c r="C104" s="2">
        <v>43921</v>
      </c>
      <c r="D104" t="s">
        <v>72</v>
      </c>
      <c r="E104" s="3" t="s">
        <v>250</v>
      </c>
      <c r="F104" t="s">
        <v>223</v>
      </c>
      <c r="G104" s="4" t="s">
        <v>200</v>
      </c>
      <c r="H104" s="5" t="s">
        <v>86</v>
      </c>
      <c r="I104" s="3" t="s">
        <v>79</v>
      </c>
      <c r="J104" s="6" t="s">
        <v>193</v>
      </c>
      <c r="K104" s="6" t="s">
        <v>193</v>
      </c>
      <c r="L104" s="6" t="s">
        <v>193</v>
      </c>
      <c r="M104" s="7" t="s">
        <v>193</v>
      </c>
      <c r="N104" s="13" t="s">
        <v>248</v>
      </c>
      <c r="O104" s="13" t="s">
        <v>249</v>
      </c>
      <c r="P104" s="4" t="s">
        <v>200</v>
      </c>
      <c r="Q104" s="33" t="s">
        <v>2566</v>
      </c>
      <c r="R104">
        <v>0</v>
      </c>
      <c r="S104">
        <v>0</v>
      </c>
      <c r="T104" s="33" t="s">
        <v>2649</v>
      </c>
      <c r="U104" s="34" t="s">
        <v>2725</v>
      </c>
      <c r="V104" s="33" t="s">
        <v>2729</v>
      </c>
      <c r="W104" t="s">
        <v>83</v>
      </c>
      <c r="X104" s="33" t="s">
        <v>2729</v>
      </c>
      <c r="Y104" s="35" t="s">
        <v>2732</v>
      </c>
      <c r="Z104" s="36">
        <v>44049</v>
      </c>
      <c r="AA104" s="36">
        <v>44049</v>
      </c>
      <c r="AB104" s="33" t="s">
        <v>2733</v>
      </c>
    </row>
    <row r="105" spans="1:28" x14ac:dyDescent="0.25">
      <c r="A105">
        <v>2020</v>
      </c>
      <c r="B105" s="2">
        <v>43891</v>
      </c>
      <c r="C105" s="2">
        <v>43921</v>
      </c>
      <c r="D105" t="s">
        <v>72</v>
      </c>
      <c r="E105" s="3" t="s">
        <v>251</v>
      </c>
      <c r="F105" t="s">
        <v>223</v>
      </c>
      <c r="G105" s="4" t="s">
        <v>200</v>
      </c>
      <c r="H105" s="5" t="s">
        <v>86</v>
      </c>
      <c r="I105" s="3" t="s">
        <v>79</v>
      </c>
      <c r="J105" s="6" t="s">
        <v>193</v>
      </c>
      <c r="K105" s="6" t="s">
        <v>193</v>
      </c>
      <c r="L105" s="6" t="s">
        <v>193</v>
      </c>
      <c r="M105" s="7" t="s">
        <v>193</v>
      </c>
      <c r="N105" s="13" t="s">
        <v>248</v>
      </c>
      <c r="O105" s="13" t="s">
        <v>249</v>
      </c>
      <c r="P105" s="4" t="s">
        <v>200</v>
      </c>
      <c r="Q105" s="33" t="s">
        <v>2567</v>
      </c>
      <c r="R105">
        <v>0</v>
      </c>
      <c r="S105">
        <v>0</v>
      </c>
      <c r="T105" s="33" t="s">
        <v>2649</v>
      </c>
      <c r="U105" s="34" t="s">
        <v>2725</v>
      </c>
      <c r="V105" s="33" t="s">
        <v>2729</v>
      </c>
      <c r="W105" t="s">
        <v>83</v>
      </c>
      <c r="X105" s="33" t="s">
        <v>2729</v>
      </c>
      <c r="Y105" s="35" t="s">
        <v>2732</v>
      </c>
      <c r="Z105" s="36">
        <v>44049</v>
      </c>
      <c r="AA105" s="36">
        <v>44049</v>
      </c>
      <c r="AB105" s="33" t="s">
        <v>2733</v>
      </c>
    </row>
    <row r="106" spans="1:28" x14ac:dyDescent="0.25">
      <c r="A106">
        <v>2020</v>
      </c>
      <c r="B106" s="2">
        <v>43891</v>
      </c>
      <c r="C106" s="2">
        <v>43921</v>
      </c>
      <c r="D106" t="s">
        <v>72</v>
      </c>
      <c r="E106" s="3" t="s">
        <v>252</v>
      </c>
      <c r="F106" t="s">
        <v>223</v>
      </c>
      <c r="G106" s="4" t="s">
        <v>200</v>
      </c>
      <c r="H106" s="5" t="s">
        <v>86</v>
      </c>
      <c r="I106" s="3" t="s">
        <v>79</v>
      </c>
      <c r="J106" s="6" t="s">
        <v>193</v>
      </c>
      <c r="K106" s="6" t="s">
        <v>193</v>
      </c>
      <c r="L106" s="6" t="s">
        <v>193</v>
      </c>
      <c r="M106" s="7" t="s">
        <v>193</v>
      </c>
      <c r="N106" s="13" t="s">
        <v>248</v>
      </c>
      <c r="O106" s="13" t="s">
        <v>249</v>
      </c>
      <c r="P106" s="4" t="s">
        <v>200</v>
      </c>
      <c r="Q106" s="33" t="s">
        <v>2568</v>
      </c>
      <c r="R106">
        <v>0</v>
      </c>
      <c r="S106">
        <v>0</v>
      </c>
      <c r="T106" s="33" t="s">
        <v>2649</v>
      </c>
      <c r="U106" s="34" t="s">
        <v>2725</v>
      </c>
      <c r="V106" s="33" t="s">
        <v>2729</v>
      </c>
      <c r="W106" t="s">
        <v>83</v>
      </c>
      <c r="X106" s="33" t="s">
        <v>2729</v>
      </c>
      <c r="Y106" s="35" t="s">
        <v>2732</v>
      </c>
      <c r="Z106" s="36">
        <v>44049</v>
      </c>
      <c r="AA106" s="36">
        <v>44049</v>
      </c>
      <c r="AB106" s="33" t="s">
        <v>2733</v>
      </c>
    </row>
    <row r="107" spans="1:28" x14ac:dyDescent="0.25">
      <c r="A107">
        <v>2020</v>
      </c>
      <c r="B107" s="2">
        <v>43891</v>
      </c>
      <c r="C107" s="2">
        <v>43921</v>
      </c>
      <c r="D107" t="s">
        <v>72</v>
      </c>
      <c r="E107" s="3" t="s">
        <v>253</v>
      </c>
      <c r="F107" t="s">
        <v>223</v>
      </c>
      <c r="G107" s="4" t="s">
        <v>200</v>
      </c>
      <c r="H107" s="5" t="s">
        <v>86</v>
      </c>
      <c r="I107" s="3" t="s">
        <v>79</v>
      </c>
      <c r="J107" s="6" t="s">
        <v>193</v>
      </c>
      <c r="K107" s="6" t="s">
        <v>193</v>
      </c>
      <c r="L107" s="6" t="s">
        <v>193</v>
      </c>
      <c r="M107" s="7" t="s">
        <v>193</v>
      </c>
      <c r="N107" s="13" t="s">
        <v>248</v>
      </c>
      <c r="O107" s="13" t="s">
        <v>249</v>
      </c>
      <c r="P107" s="4" t="s">
        <v>200</v>
      </c>
      <c r="Q107" s="33" t="s">
        <v>2569</v>
      </c>
      <c r="R107">
        <v>0</v>
      </c>
      <c r="S107">
        <v>0</v>
      </c>
      <c r="T107" s="33" t="s">
        <v>2649</v>
      </c>
      <c r="U107" s="34" t="s">
        <v>2725</v>
      </c>
      <c r="V107" s="33" t="s">
        <v>2729</v>
      </c>
      <c r="W107" t="s">
        <v>83</v>
      </c>
      <c r="X107" s="33" t="s">
        <v>2729</v>
      </c>
      <c r="Y107" s="35" t="s">
        <v>2732</v>
      </c>
      <c r="Z107" s="36">
        <v>44049</v>
      </c>
      <c r="AA107" s="36">
        <v>44049</v>
      </c>
      <c r="AB107" s="33" t="s">
        <v>2733</v>
      </c>
    </row>
    <row r="108" spans="1:28" x14ac:dyDescent="0.25">
      <c r="A108">
        <v>2020</v>
      </c>
      <c r="B108" s="2">
        <v>43891</v>
      </c>
      <c r="C108" s="2">
        <v>43921</v>
      </c>
      <c r="D108" t="s">
        <v>72</v>
      </c>
      <c r="E108" s="3" t="s">
        <v>254</v>
      </c>
      <c r="F108" t="s">
        <v>223</v>
      </c>
      <c r="G108" s="4" t="s">
        <v>200</v>
      </c>
      <c r="H108" s="5" t="s">
        <v>86</v>
      </c>
      <c r="I108" s="3" t="s">
        <v>79</v>
      </c>
      <c r="J108" s="6" t="s">
        <v>193</v>
      </c>
      <c r="K108" s="6" t="s">
        <v>193</v>
      </c>
      <c r="L108" s="6" t="s">
        <v>193</v>
      </c>
      <c r="M108" s="7" t="s">
        <v>193</v>
      </c>
      <c r="N108" s="13" t="s">
        <v>248</v>
      </c>
      <c r="O108" s="13" t="s">
        <v>249</v>
      </c>
      <c r="P108" s="4" t="s">
        <v>200</v>
      </c>
      <c r="Q108" s="33" t="s">
        <v>2570</v>
      </c>
      <c r="R108">
        <v>0</v>
      </c>
      <c r="S108">
        <v>0</v>
      </c>
      <c r="T108" s="33" t="s">
        <v>2649</v>
      </c>
      <c r="U108" s="34" t="s">
        <v>2725</v>
      </c>
      <c r="V108" s="33" t="s">
        <v>2729</v>
      </c>
      <c r="W108" t="s">
        <v>83</v>
      </c>
      <c r="X108" s="33" t="s">
        <v>2729</v>
      </c>
      <c r="Y108" s="35" t="s">
        <v>2732</v>
      </c>
      <c r="Z108" s="36">
        <v>44049</v>
      </c>
      <c r="AA108" s="36">
        <v>44049</v>
      </c>
      <c r="AB108" s="33" t="s">
        <v>2733</v>
      </c>
    </row>
    <row r="109" spans="1:28" x14ac:dyDescent="0.25">
      <c r="A109">
        <v>2020</v>
      </c>
      <c r="B109" s="2">
        <v>43891</v>
      </c>
      <c r="C109" s="2">
        <v>43921</v>
      </c>
      <c r="D109" t="s">
        <v>72</v>
      </c>
      <c r="E109" s="3" t="s">
        <v>255</v>
      </c>
      <c r="F109" t="s">
        <v>223</v>
      </c>
      <c r="G109" s="4" t="s">
        <v>200</v>
      </c>
      <c r="H109" s="5" t="s">
        <v>86</v>
      </c>
      <c r="I109" s="3" t="s">
        <v>79</v>
      </c>
      <c r="J109" s="6" t="s">
        <v>193</v>
      </c>
      <c r="K109" s="6" t="s">
        <v>193</v>
      </c>
      <c r="L109" s="6" t="s">
        <v>193</v>
      </c>
      <c r="M109" s="7" t="s">
        <v>193</v>
      </c>
      <c r="N109" s="13" t="s">
        <v>248</v>
      </c>
      <c r="O109" s="13" t="s">
        <v>249</v>
      </c>
      <c r="P109" s="4" t="s">
        <v>200</v>
      </c>
      <c r="Q109" s="33" t="s">
        <v>2571</v>
      </c>
      <c r="R109">
        <v>0</v>
      </c>
      <c r="S109">
        <v>0</v>
      </c>
      <c r="T109" s="33" t="s">
        <v>2649</v>
      </c>
      <c r="U109" s="34" t="s">
        <v>2725</v>
      </c>
      <c r="V109" s="33" t="s">
        <v>2729</v>
      </c>
      <c r="W109" t="s">
        <v>83</v>
      </c>
      <c r="X109" s="33" t="s">
        <v>2729</v>
      </c>
      <c r="Y109" s="35" t="s">
        <v>2732</v>
      </c>
      <c r="Z109" s="36">
        <v>44049</v>
      </c>
      <c r="AA109" s="36">
        <v>44049</v>
      </c>
      <c r="AB109" s="33" t="s">
        <v>2733</v>
      </c>
    </row>
    <row r="110" spans="1:28" x14ac:dyDescent="0.25">
      <c r="A110">
        <v>2020</v>
      </c>
      <c r="B110" s="2">
        <v>43891</v>
      </c>
      <c r="C110" s="2">
        <v>43921</v>
      </c>
      <c r="D110" t="s">
        <v>72</v>
      </c>
      <c r="E110" s="3" t="s">
        <v>256</v>
      </c>
      <c r="F110" t="s">
        <v>223</v>
      </c>
      <c r="G110" s="4" t="s">
        <v>200</v>
      </c>
      <c r="H110" s="5" t="s">
        <v>86</v>
      </c>
      <c r="I110" s="3" t="s">
        <v>79</v>
      </c>
      <c r="J110" s="6" t="s">
        <v>193</v>
      </c>
      <c r="K110" s="6" t="s">
        <v>193</v>
      </c>
      <c r="L110" s="6" t="s">
        <v>193</v>
      </c>
      <c r="M110" s="7" t="s">
        <v>193</v>
      </c>
      <c r="N110" s="13" t="s">
        <v>248</v>
      </c>
      <c r="O110" s="13" t="s">
        <v>249</v>
      </c>
      <c r="P110" s="4" t="s">
        <v>200</v>
      </c>
      <c r="Q110" s="33" t="s">
        <v>2572</v>
      </c>
      <c r="R110">
        <v>0</v>
      </c>
      <c r="S110">
        <v>0</v>
      </c>
      <c r="T110" s="33" t="s">
        <v>2649</v>
      </c>
      <c r="U110" s="34" t="s">
        <v>2725</v>
      </c>
      <c r="V110" s="33" t="s">
        <v>2729</v>
      </c>
      <c r="W110" t="s">
        <v>83</v>
      </c>
      <c r="X110" s="33" t="s">
        <v>2729</v>
      </c>
      <c r="Y110" s="35" t="s">
        <v>2732</v>
      </c>
      <c r="Z110" s="36">
        <v>44049</v>
      </c>
      <c r="AA110" s="36">
        <v>44049</v>
      </c>
      <c r="AB110" s="33" t="s">
        <v>2733</v>
      </c>
    </row>
    <row r="111" spans="1:28" x14ac:dyDescent="0.25">
      <c r="A111">
        <v>2020</v>
      </c>
      <c r="B111" s="2">
        <v>43891</v>
      </c>
      <c r="C111" s="2">
        <v>43921</v>
      </c>
      <c r="D111" t="s">
        <v>72</v>
      </c>
      <c r="E111" s="3" t="s">
        <v>257</v>
      </c>
      <c r="F111" t="s">
        <v>223</v>
      </c>
      <c r="G111" s="4" t="s">
        <v>200</v>
      </c>
      <c r="H111" s="5" t="s">
        <v>86</v>
      </c>
      <c r="I111" s="3" t="s">
        <v>79</v>
      </c>
      <c r="J111" s="6" t="s">
        <v>193</v>
      </c>
      <c r="K111" s="6" t="s">
        <v>193</v>
      </c>
      <c r="L111" s="6" t="s">
        <v>193</v>
      </c>
      <c r="M111" s="7" t="s">
        <v>193</v>
      </c>
      <c r="N111" s="13" t="s">
        <v>248</v>
      </c>
      <c r="O111" s="13" t="s">
        <v>249</v>
      </c>
      <c r="P111" s="4" t="s">
        <v>200</v>
      </c>
      <c r="Q111" s="33" t="s">
        <v>2573</v>
      </c>
      <c r="R111">
        <v>0</v>
      </c>
      <c r="S111">
        <v>0</v>
      </c>
      <c r="T111" s="33" t="s">
        <v>2649</v>
      </c>
      <c r="U111" s="34" t="s">
        <v>2725</v>
      </c>
      <c r="V111" s="33" t="s">
        <v>2729</v>
      </c>
      <c r="W111" t="s">
        <v>83</v>
      </c>
      <c r="X111" s="33" t="s">
        <v>2729</v>
      </c>
      <c r="Y111" s="35" t="s">
        <v>2732</v>
      </c>
      <c r="Z111" s="36">
        <v>44049</v>
      </c>
      <c r="AA111" s="36">
        <v>44049</v>
      </c>
      <c r="AB111" s="33" t="s">
        <v>2733</v>
      </c>
    </row>
    <row r="112" spans="1:28" x14ac:dyDescent="0.25">
      <c r="A112">
        <v>2020</v>
      </c>
      <c r="B112" s="2">
        <v>43891</v>
      </c>
      <c r="C112" s="2">
        <v>43921</v>
      </c>
      <c r="D112" t="s">
        <v>72</v>
      </c>
      <c r="E112" s="3" t="s">
        <v>258</v>
      </c>
      <c r="F112" t="s">
        <v>223</v>
      </c>
      <c r="G112" s="4" t="s">
        <v>200</v>
      </c>
      <c r="H112" s="5" t="s">
        <v>86</v>
      </c>
      <c r="I112" s="3" t="s">
        <v>79</v>
      </c>
      <c r="J112" s="6" t="s">
        <v>193</v>
      </c>
      <c r="K112" s="6" t="s">
        <v>193</v>
      </c>
      <c r="L112" s="6" t="s">
        <v>193</v>
      </c>
      <c r="M112" s="7" t="s">
        <v>193</v>
      </c>
      <c r="N112" s="13" t="s">
        <v>248</v>
      </c>
      <c r="O112" s="13" t="s">
        <v>249</v>
      </c>
      <c r="P112" s="4" t="s">
        <v>200</v>
      </c>
      <c r="Q112" s="33" t="s">
        <v>2574</v>
      </c>
      <c r="R112">
        <v>0</v>
      </c>
      <c r="S112">
        <v>0</v>
      </c>
      <c r="T112" s="33" t="s">
        <v>2649</v>
      </c>
      <c r="U112" s="34" t="s">
        <v>2725</v>
      </c>
      <c r="V112" s="33" t="s">
        <v>2729</v>
      </c>
      <c r="W112" t="s">
        <v>83</v>
      </c>
      <c r="X112" s="33" t="s">
        <v>2729</v>
      </c>
      <c r="Y112" s="35" t="s">
        <v>2732</v>
      </c>
      <c r="Z112" s="36">
        <v>44049</v>
      </c>
      <c r="AA112" s="36">
        <v>44049</v>
      </c>
      <c r="AB112" s="33" t="s">
        <v>2733</v>
      </c>
    </row>
    <row r="113" spans="1:28" x14ac:dyDescent="0.25">
      <c r="A113">
        <v>2020</v>
      </c>
      <c r="B113" s="2">
        <v>43891</v>
      </c>
      <c r="C113" s="2">
        <v>43921</v>
      </c>
      <c r="D113" t="s">
        <v>72</v>
      </c>
      <c r="E113" s="3">
        <v>506</v>
      </c>
      <c r="F113" t="s">
        <v>223</v>
      </c>
      <c r="G113" s="4" t="s">
        <v>200</v>
      </c>
      <c r="H113" s="5" t="s">
        <v>86</v>
      </c>
      <c r="I113" s="3" t="s">
        <v>79</v>
      </c>
      <c r="J113" s="6" t="s">
        <v>193</v>
      </c>
      <c r="K113" s="6" t="s">
        <v>193</v>
      </c>
      <c r="L113" s="6" t="s">
        <v>193</v>
      </c>
      <c r="M113" s="7" t="s">
        <v>193</v>
      </c>
      <c r="N113" s="13" t="s">
        <v>248</v>
      </c>
      <c r="O113" s="13" t="s">
        <v>249</v>
      </c>
      <c r="P113" s="4" t="s">
        <v>200</v>
      </c>
      <c r="Q113" s="33" t="s">
        <v>2575</v>
      </c>
      <c r="R113">
        <v>0</v>
      </c>
      <c r="S113">
        <v>0</v>
      </c>
      <c r="T113" s="33" t="s">
        <v>2649</v>
      </c>
      <c r="U113" s="34" t="s">
        <v>2725</v>
      </c>
      <c r="V113" s="33" t="s">
        <v>2729</v>
      </c>
      <c r="W113" t="s">
        <v>83</v>
      </c>
      <c r="X113" s="33" t="s">
        <v>2729</v>
      </c>
      <c r="Y113" s="35" t="s">
        <v>2732</v>
      </c>
      <c r="Z113" s="36">
        <v>44049</v>
      </c>
      <c r="AA113" s="36">
        <v>44049</v>
      </c>
      <c r="AB113" s="33" t="s">
        <v>2733</v>
      </c>
    </row>
    <row r="114" spans="1:28" x14ac:dyDescent="0.25">
      <c r="A114">
        <v>2020</v>
      </c>
      <c r="B114" s="2">
        <v>43891</v>
      </c>
      <c r="C114" s="2">
        <v>43921</v>
      </c>
      <c r="D114" t="s">
        <v>72</v>
      </c>
      <c r="E114" s="3" t="s">
        <v>259</v>
      </c>
      <c r="F114" t="s">
        <v>223</v>
      </c>
      <c r="G114" s="4" t="s">
        <v>200</v>
      </c>
      <c r="H114" s="5" t="s">
        <v>86</v>
      </c>
      <c r="I114" s="3" t="s">
        <v>79</v>
      </c>
      <c r="J114" s="6" t="s">
        <v>193</v>
      </c>
      <c r="K114" s="6" t="s">
        <v>193</v>
      </c>
      <c r="L114" s="6" t="s">
        <v>193</v>
      </c>
      <c r="M114" s="7" t="s">
        <v>193</v>
      </c>
      <c r="N114" s="13" t="s">
        <v>248</v>
      </c>
      <c r="O114" s="13" t="s">
        <v>249</v>
      </c>
      <c r="P114" s="4" t="s">
        <v>200</v>
      </c>
      <c r="Q114" s="33" t="s">
        <v>2576</v>
      </c>
      <c r="R114">
        <v>0</v>
      </c>
      <c r="S114">
        <v>0</v>
      </c>
      <c r="T114" s="33" t="s">
        <v>2649</v>
      </c>
      <c r="U114" s="34" t="s">
        <v>2725</v>
      </c>
      <c r="V114" s="33" t="s">
        <v>2729</v>
      </c>
      <c r="W114" t="s">
        <v>83</v>
      </c>
      <c r="X114" s="33" t="s">
        <v>2729</v>
      </c>
      <c r="Y114" s="35" t="s">
        <v>2732</v>
      </c>
      <c r="Z114" s="36">
        <v>44049</v>
      </c>
      <c r="AA114" s="36">
        <v>44049</v>
      </c>
      <c r="AB114" s="33" t="s">
        <v>2733</v>
      </c>
    </row>
    <row r="115" spans="1:28" x14ac:dyDescent="0.25">
      <c r="A115">
        <v>2020</v>
      </c>
      <c r="B115" s="2">
        <v>43891</v>
      </c>
      <c r="C115" s="2">
        <v>43921</v>
      </c>
      <c r="D115" t="s">
        <v>72</v>
      </c>
      <c r="E115" s="3" t="s">
        <v>260</v>
      </c>
      <c r="F115" t="s">
        <v>223</v>
      </c>
      <c r="G115" s="4" t="s">
        <v>200</v>
      </c>
      <c r="H115" s="5" t="s">
        <v>86</v>
      </c>
      <c r="I115" s="3" t="s">
        <v>79</v>
      </c>
      <c r="J115" s="6" t="s">
        <v>193</v>
      </c>
      <c r="K115" s="6" t="s">
        <v>193</v>
      </c>
      <c r="L115" s="6" t="s">
        <v>193</v>
      </c>
      <c r="M115" s="7" t="s">
        <v>193</v>
      </c>
      <c r="N115" s="13" t="s">
        <v>248</v>
      </c>
      <c r="O115" s="13" t="s">
        <v>249</v>
      </c>
      <c r="P115" s="4" t="s">
        <v>200</v>
      </c>
      <c r="Q115" s="33" t="s">
        <v>2577</v>
      </c>
      <c r="R115">
        <v>0</v>
      </c>
      <c r="S115">
        <v>0</v>
      </c>
      <c r="T115" s="33" t="s">
        <v>2649</v>
      </c>
      <c r="U115" s="34" t="s">
        <v>2725</v>
      </c>
      <c r="V115" s="33" t="s">
        <v>2729</v>
      </c>
      <c r="W115" t="s">
        <v>83</v>
      </c>
      <c r="X115" s="33" t="s">
        <v>2729</v>
      </c>
      <c r="Y115" s="35" t="s">
        <v>2732</v>
      </c>
      <c r="Z115" s="36">
        <v>44049</v>
      </c>
      <c r="AA115" s="36">
        <v>44049</v>
      </c>
      <c r="AB115" s="33" t="s">
        <v>2733</v>
      </c>
    </row>
    <row r="116" spans="1:28" x14ac:dyDescent="0.25">
      <c r="A116">
        <v>2020</v>
      </c>
      <c r="B116" s="2">
        <v>43891</v>
      </c>
      <c r="C116" s="2">
        <v>43921</v>
      </c>
      <c r="D116" t="s">
        <v>72</v>
      </c>
      <c r="E116" s="3" t="s">
        <v>261</v>
      </c>
      <c r="F116" t="s">
        <v>223</v>
      </c>
      <c r="G116" s="4" t="s">
        <v>200</v>
      </c>
      <c r="H116" s="5" t="s">
        <v>86</v>
      </c>
      <c r="I116" s="3" t="s">
        <v>79</v>
      </c>
      <c r="J116" s="6" t="s">
        <v>193</v>
      </c>
      <c r="K116" s="6" t="s">
        <v>193</v>
      </c>
      <c r="L116" s="6" t="s">
        <v>193</v>
      </c>
      <c r="M116" s="7" t="s">
        <v>193</v>
      </c>
      <c r="N116" s="13" t="s">
        <v>248</v>
      </c>
      <c r="O116" s="13" t="s">
        <v>249</v>
      </c>
      <c r="P116" s="4" t="s">
        <v>200</v>
      </c>
      <c r="Q116" s="33" t="s">
        <v>2578</v>
      </c>
      <c r="R116">
        <v>0</v>
      </c>
      <c r="S116">
        <v>0</v>
      </c>
      <c r="T116" s="33" t="s">
        <v>2649</v>
      </c>
      <c r="U116" s="34" t="s">
        <v>2725</v>
      </c>
      <c r="V116" s="33" t="s">
        <v>2729</v>
      </c>
      <c r="W116" t="s">
        <v>83</v>
      </c>
      <c r="X116" s="33" t="s">
        <v>2729</v>
      </c>
      <c r="Y116" s="35" t="s">
        <v>2732</v>
      </c>
      <c r="Z116" s="36">
        <v>44049</v>
      </c>
      <c r="AA116" s="36">
        <v>44049</v>
      </c>
      <c r="AB116" s="33" t="s">
        <v>2733</v>
      </c>
    </row>
    <row r="117" spans="1:28" x14ac:dyDescent="0.25">
      <c r="A117">
        <v>2020</v>
      </c>
      <c r="B117" s="2">
        <v>43891</v>
      </c>
      <c r="C117" s="2">
        <v>43921</v>
      </c>
      <c r="D117" t="s">
        <v>72</v>
      </c>
      <c r="E117" s="3">
        <v>522</v>
      </c>
      <c r="F117" t="s">
        <v>223</v>
      </c>
      <c r="G117" s="4" t="s">
        <v>200</v>
      </c>
      <c r="H117" s="5" t="s">
        <v>86</v>
      </c>
      <c r="I117" s="3" t="s">
        <v>79</v>
      </c>
      <c r="J117" s="6" t="s">
        <v>262</v>
      </c>
      <c r="K117" s="6" t="s">
        <v>263</v>
      </c>
      <c r="L117" s="6" t="s">
        <v>225</v>
      </c>
      <c r="M117" s="7" t="s">
        <v>90</v>
      </c>
      <c r="N117" s="13" t="s">
        <v>227</v>
      </c>
      <c r="O117" s="13" t="s">
        <v>228</v>
      </c>
      <c r="P117" s="4" t="s">
        <v>200</v>
      </c>
      <c r="Q117" s="33" t="s">
        <v>2579</v>
      </c>
      <c r="R117">
        <v>0</v>
      </c>
      <c r="S117">
        <v>0</v>
      </c>
      <c r="T117" s="33" t="s">
        <v>2649</v>
      </c>
      <c r="U117" s="33" t="s">
        <v>2626</v>
      </c>
      <c r="V117" s="33" t="s">
        <v>2729</v>
      </c>
      <c r="W117" t="s">
        <v>83</v>
      </c>
      <c r="X117" s="33" t="s">
        <v>2729</v>
      </c>
      <c r="Y117" s="35" t="s">
        <v>2732</v>
      </c>
      <c r="Z117" s="36">
        <v>44049</v>
      </c>
      <c r="AA117" s="36">
        <v>44049</v>
      </c>
      <c r="AB117" s="33" t="s">
        <v>2733</v>
      </c>
    </row>
    <row r="118" spans="1:28" x14ac:dyDescent="0.25">
      <c r="A118">
        <v>2020</v>
      </c>
      <c r="B118" s="2">
        <v>43891</v>
      </c>
      <c r="C118" s="2">
        <v>43921</v>
      </c>
      <c r="D118" t="s">
        <v>72</v>
      </c>
      <c r="E118" s="3">
        <v>521</v>
      </c>
      <c r="F118" t="s">
        <v>223</v>
      </c>
      <c r="G118" s="4" t="s">
        <v>200</v>
      </c>
      <c r="H118" s="5" t="s">
        <v>86</v>
      </c>
      <c r="I118" s="3" t="s">
        <v>79</v>
      </c>
      <c r="J118" s="6" t="s">
        <v>194</v>
      </c>
      <c r="K118" s="6" t="s">
        <v>194</v>
      </c>
      <c r="L118" s="6" t="s">
        <v>194</v>
      </c>
      <c r="M118" s="7" t="s">
        <v>194</v>
      </c>
      <c r="N118" s="13" t="s">
        <v>264</v>
      </c>
      <c r="O118" s="13" t="s">
        <v>265</v>
      </c>
      <c r="P118" s="4" t="s">
        <v>200</v>
      </c>
      <c r="Q118" s="33" t="s">
        <v>2580</v>
      </c>
      <c r="R118">
        <v>0</v>
      </c>
      <c r="S118">
        <v>0</v>
      </c>
      <c r="T118" s="33" t="s">
        <v>2649</v>
      </c>
      <c r="U118" s="34" t="s">
        <v>2705</v>
      </c>
      <c r="V118" s="33" t="s">
        <v>2729</v>
      </c>
      <c r="W118" t="s">
        <v>83</v>
      </c>
      <c r="X118" s="33" t="s">
        <v>2729</v>
      </c>
      <c r="Y118" s="35" t="s">
        <v>2732</v>
      </c>
      <c r="Z118" s="36">
        <v>44049</v>
      </c>
      <c r="AA118" s="36">
        <v>44049</v>
      </c>
      <c r="AB118" s="33" t="s">
        <v>2733</v>
      </c>
    </row>
    <row r="119" spans="1:28" x14ac:dyDescent="0.25">
      <c r="A119">
        <v>2020</v>
      </c>
      <c r="B119" s="2">
        <v>43891</v>
      </c>
      <c r="C119" s="2">
        <v>43921</v>
      </c>
      <c r="D119" t="s">
        <v>72</v>
      </c>
      <c r="E119" s="3" t="s">
        <v>266</v>
      </c>
      <c r="F119" t="s">
        <v>223</v>
      </c>
      <c r="G119" s="4" t="s">
        <v>200</v>
      </c>
      <c r="H119" s="5" t="s">
        <v>86</v>
      </c>
      <c r="I119" s="3" t="s">
        <v>79</v>
      </c>
      <c r="J119" s="6" t="s">
        <v>194</v>
      </c>
      <c r="K119" s="6" t="s">
        <v>194</v>
      </c>
      <c r="L119" s="6" t="s">
        <v>194</v>
      </c>
      <c r="M119" s="7" t="s">
        <v>194</v>
      </c>
      <c r="N119" s="13" t="s">
        <v>264</v>
      </c>
      <c r="O119" s="13" t="s">
        <v>264</v>
      </c>
      <c r="P119" s="4" t="s">
        <v>200</v>
      </c>
      <c r="Q119" s="33" t="s">
        <v>2581</v>
      </c>
      <c r="R119">
        <v>0</v>
      </c>
      <c r="S119">
        <v>0</v>
      </c>
      <c r="T119" s="33" t="s">
        <v>2649</v>
      </c>
      <c r="U119" s="34" t="s">
        <v>2706</v>
      </c>
      <c r="V119" s="33" t="s">
        <v>2729</v>
      </c>
      <c r="W119" t="s">
        <v>83</v>
      </c>
      <c r="X119" s="33" t="s">
        <v>2729</v>
      </c>
      <c r="Y119" s="35" t="s">
        <v>2732</v>
      </c>
      <c r="Z119" s="36">
        <v>44049</v>
      </c>
      <c r="AA119" s="36">
        <v>44049</v>
      </c>
      <c r="AB119" s="33" t="s">
        <v>2733</v>
      </c>
    </row>
    <row r="120" spans="1:28" x14ac:dyDescent="0.25">
      <c r="A120">
        <v>2020</v>
      </c>
      <c r="B120" s="2">
        <v>43891</v>
      </c>
      <c r="C120" s="2">
        <v>43921</v>
      </c>
      <c r="D120" t="s">
        <v>72</v>
      </c>
      <c r="E120" s="3">
        <v>494</v>
      </c>
      <c r="F120" t="s">
        <v>223</v>
      </c>
      <c r="G120" s="4" t="s">
        <v>200</v>
      </c>
      <c r="H120" s="5" t="s">
        <v>86</v>
      </c>
      <c r="I120" s="3" t="s">
        <v>79</v>
      </c>
      <c r="J120" s="6" t="s">
        <v>190</v>
      </c>
      <c r="K120" s="6" t="s">
        <v>190</v>
      </c>
      <c r="L120" s="6" t="s">
        <v>190</v>
      </c>
      <c r="M120" s="7" t="s">
        <v>190</v>
      </c>
      <c r="N120" s="13" t="s">
        <v>234</v>
      </c>
      <c r="O120" s="13" t="s">
        <v>235</v>
      </c>
      <c r="P120" s="4" t="s">
        <v>200</v>
      </c>
      <c r="Q120" s="33" t="s">
        <v>2582</v>
      </c>
      <c r="R120">
        <v>0</v>
      </c>
      <c r="S120">
        <v>0</v>
      </c>
      <c r="T120" s="33" t="s">
        <v>2649</v>
      </c>
      <c r="U120" s="34" t="s">
        <v>2701</v>
      </c>
      <c r="V120" s="33" t="s">
        <v>2729</v>
      </c>
      <c r="W120" t="s">
        <v>83</v>
      </c>
      <c r="X120" s="33" t="s">
        <v>2729</v>
      </c>
      <c r="Y120" s="35" t="s">
        <v>2732</v>
      </c>
      <c r="Z120" s="36">
        <v>44049</v>
      </c>
      <c r="AA120" s="36">
        <v>44049</v>
      </c>
      <c r="AB120" s="33" t="s">
        <v>2733</v>
      </c>
    </row>
    <row r="121" spans="1:28" x14ac:dyDescent="0.25">
      <c r="A121">
        <v>2020</v>
      </c>
      <c r="B121" s="2">
        <v>43891</v>
      </c>
      <c r="C121" s="2">
        <v>43921</v>
      </c>
      <c r="D121" t="s">
        <v>72</v>
      </c>
      <c r="E121" s="3" t="s">
        <v>267</v>
      </c>
      <c r="F121" t="s">
        <v>223</v>
      </c>
      <c r="G121" s="4" t="s">
        <v>200</v>
      </c>
      <c r="H121" s="5" t="s">
        <v>86</v>
      </c>
      <c r="I121" s="3" t="s">
        <v>79</v>
      </c>
      <c r="J121" s="6" t="s">
        <v>190</v>
      </c>
      <c r="K121" s="6" t="s">
        <v>190</v>
      </c>
      <c r="L121" s="6" t="s">
        <v>190</v>
      </c>
      <c r="M121" s="7" t="s">
        <v>190</v>
      </c>
      <c r="N121" s="13" t="s">
        <v>234</v>
      </c>
      <c r="O121" s="13" t="s">
        <v>235</v>
      </c>
      <c r="P121" s="4" t="s">
        <v>200</v>
      </c>
      <c r="Q121" s="33" t="s">
        <v>2583</v>
      </c>
      <c r="R121">
        <v>0</v>
      </c>
      <c r="S121">
        <v>0</v>
      </c>
      <c r="T121" s="33" t="s">
        <v>2649</v>
      </c>
      <c r="U121" s="34" t="s">
        <v>2701</v>
      </c>
      <c r="V121" s="33" t="s">
        <v>2729</v>
      </c>
      <c r="W121" t="s">
        <v>83</v>
      </c>
      <c r="X121" s="33" t="s">
        <v>2729</v>
      </c>
      <c r="Y121" s="35" t="s">
        <v>2732</v>
      </c>
      <c r="Z121" s="36">
        <v>44049</v>
      </c>
      <c r="AA121" s="36">
        <v>44049</v>
      </c>
      <c r="AB121" s="33" t="s">
        <v>2733</v>
      </c>
    </row>
    <row r="122" spans="1:28" x14ac:dyDescent="0.25">
      <c r="A122">
        <v>2020</v>
      </c>
      <c r="B122" s="2">
        <v>43891</v>
      </c>
      <c r="C122" s="2">
        <v>43921</v>
      </c>
      <c r="D122" t="s">
        <v>72</v>
      </c>
      <c r="E122" s="3" t="s">
        <v>268</v>
      </c>
      <c r="F122" t="s">
        <v>223</v>
      </c>
      <c r="G122" s="4" t="s">
        <v>200</v>
      </c>
      <c r="H122" s="5" t="s">
        <v>86</v>
      </c>
      <c r="I122" s="3" t="s">
        <v>79</v>
      </c>
      <c r="J122" s="6" t="s">
        <v>190</v>
      </c>
      <c r="K122" s="6" t="s">
        <v>190</v>
      </c>
      <c r="L122" s="6" t="s">
        <v>190</v>
      </c>
      <c r="M122" s="7" t="s">
        <v>190</v>
      </c>
      <c r="N122" s="13" t="s">
        <v>234</v>
      </c>
      <c r="O122" s="13" t="s">
        <v>235</v>
      </c>
      <c r="P122" s="4" t="s">
        <v>200</v>
      </c>
      <c r="Q122" s="33" t="s">
        <v>2584</v>
      </c>
      <c r="R122">
        <v>0</v>
      </c>
      <c r="S122">
        <v>0</v>
      </c>
      <c r="T122" s="33" t="s">
        <v>2649</v>
      </c>
      <c r="U122" s="34" t="s">
        <v>2701</v>
      </c>
      <c r="V122" s="33" t="s">
        <v>2729</v>
      </c>
      <c r="W122" t="s">
        <v>83</v>
      </c>
      <c r="X122" s="33" t="s">
        <v>2729</v>
      </c>
      <c r="Y122" s="35" t="s">
        <v>2732</v>
      </c>
      <c r="Z122" s="36">
        <v>44049</v>
      </c>
      <c r="AA122" s="36">
        <v>44049</v>
      </c>
      <c r="AB122" s="33" t="s">
        <v>2733</v>
      </c>
    </row>
    <row r="123" spans="1:28" x14ac:dyDescent="0.25">
      <c r="A123">
        <v>2020</v>
      </c>
      <c r="B123" s="2">
        <v>43891</v>
      </c>
      <c r="C123" s="2">
        <v>43921</v>
      </c>
      <c r="D123" t="s">
        <v>72</v>
      </c>
      <c r="E123" s="3" t="s">
        <v>269</v>
      </c>
      <c r="F123" t="s">
        <v>223</v>
      </c>
      <c r="G123" s="4" t="s">
        <v>200</v>
      </c>
      <c r="H123" s="5" t="s">
        <v>86</v>
      </c>
      <c r="I123" s="3" t="s">
        <v>79</v>
      </c>
      <c r="J123" s="6" t="s">
        <v>190</v>
      </c>
      <c r="K123" s="6" t="s">
        <v>190</v>
      </c>
      <c r="L123" s="6" t="s">
        <v>190</v>
      </c>
      <c r="M123" s="7" t="s">
        <v>190</v>
      </c>
      <c r="N123" s="13" t="s">
        <v>234</v>
      </c>
      <c r="O123" s="13" t="s">
        <v>235</v>
      </c>
      <c r="P123" s="4" t="s">
        <v>200</v>
      </c>
      <c r="Q123" s="33" t="s">
        <v>2585</v>
      </c>
      <c r="R123">
        <v>0</v>
      </c>
      <c r="S123">
        <v>0</v>
      </c>
      <c r="T123" s="33" t="s">
        <v>2649</v>
      </c>
      <c r="U123" s="34" t="s">
        <v>2701</v>
      </c>
      <c r="V123" s="33" t="s">
        <v>2729</v>
      </c>
      <c r="W123" t="s">
        <v>83</v>
      </c>
      <c r="X123" s="33" t="s">
        <v>2729</v>
      </c>
      <c r="Y123" s="35" t="s">
        <v>2732</v>
      </c>
      <c r="Z123" s="36">
        <v>44049</v>
      </c>
      <c r="AA123" s="36">
        <v>44049</v>
      </c>
      <c r="AB123" s="33" t="s">
        <v>2733</v>
      </c>
    </row>
    <row r="124" spans="1:28" x14ac:dyDescent="0.25">
      <c r="A124">
        <v>2020</v>
      </c>
      <c r="B124" s="2">
        <v>43891</v>
      </c>
      <c r="C124" s="2">
        <v>43921</v>
      </c>
      <c r="D124" t="s">
        <v>72</v>
      </c>
      <c r="E124" s="3" t="s">
        <v>270</v>
      </c>
      <c r="F124" t="s">
        <v>223</v>
      </c>
      <c r="G124" s="4" t="s">
        <v>200</v>
      </c>
      <c r="H124" s="5" t="s">
        <v>86</v>
      </c>
      <c r="I124" s="3" t="s">
        <v>79</v>
      </c>
      <c r="J124" s="6" t="s">
        <v>190</v>
      </c>
      <c r="K124" s="6" t="s">
        <v>190</v>
      </c>
      <c r="L124" s="6" t="s">
        <v>190</v>
      </c>
      <c r="M124" s="7" t="s">
        <v>190</v>
      </c>
      <c r="N124" s="13" t="s">
        <v>234</v>
      </c>
      <c r="O124" s="13" t="s">
        <v>235</v>
      </c>
      <c r="P124" s="4" t="s">
        <v>200</v>
      </c>
      <c r="Q124" s="33" t="s">
        <v>2586</v>
      </c>
      <c r="R124">
        <v>0</v>
      </c>
      <c r="S124">
        <v>0</v>
      </c>
      <c r="T124" s="33" t="s">
        <v>2649</v>
      </c>
      <c r="U124" s="34" t="s">
        <v>2701</v>
      </c>
      <c r="V124" s="33" t="s">
        <v>2729</v>
      </c>
      <c r="W124" t="s">
        <v>83</v>
      </c>
      <c r="X124" s="33" t="s">
        <v>2729</v>
      </c>
      <c r="Y124" s="35" t="s">
        <v>2732</v>
      </c>
      <c r="Z124" s="36">
        <v>44049</v>
      </c>
      <c r="AA124" s="36">
        <v>44049</v>
      </c>
      <c r="AB124" s="33" t="s">
        <v>2733</v>
      </c>
    </row>
    <row r="125" spans="1:28" x14ac:dyDescent="0.25">
      <c r="A125">
        <v>2020</v>
      </c>
      <c r="B125" s="2">
        <v>43891</v>
      </c>
      <c r="C125" s="2">
        <v>43921</v>
      </c>
      <c r="D125" t="s">
        <v>72</v>
      </c>
      <c r="E125" s="3" t="s">
        <v>271</v>
      </c>
      <c r="F125" t="s">
        <v>223</v>
      </c>
      <c r="G125" s="4" t="s">
        <v>200</v>
      </c>
      <c r="H125" s="5" t="s">
        <v>86</v>
      </c>
      <c r="I125" s="3" t="s">
        <v>79</v>
      </c>
      <c r="J125" s="6" t="s">
        <v>190</v>
      </c>
      <c r="K125" s="6" t="s">
        <v>190</v>
      </c>
      <c r="L125" s="6" t="s">
        <v>190</v>
      </c>
      <c r="M125" s="7" t="s">
        <v>190</v>
      </c>
      <c r="N125" s="13" t="s">
        <v>234</v>
      </c>
      <c r="O125" s="13" t="s">
        <v>235</v>
      </c>
      <c r="P125" s="4" t="s">
        <v>200</v>
      </c>
      <c r="Q125" s="33" t="s">
        <v>2587</v>
      </c>
      <c r="R125">
        <v>0</v>
      </c>
      <c r="S125">
        <v>0</v>
      </c>
      <c r="T125" s="33" t="s">
        <v>2649</v>
      </c>
      <c r="U125" s="34" t="s">
        <v>2701</v>
      </c>
      <c r="V125" s="33" t="s">
        <v>2729</v>
      </c>
      <c r="W125" t="s">
        <v>83</v>
      </c>
      <c r="X125" s="33" t="s">
        <v>2729</v>
      </c>
      <c r="Y125" s="35" t="s">
        <v>2732</v>
      </c>
      <c r="Z125" s="36">
        <v>44049</v>
      </c>
      <c r="AA125" s="36">
        <v>44049</v>
      </c>
      <c r="AB125" s="33" t="s">
        <v>2733</v>
      </c>
    </row>
    <row r="126" spans="1:28" x14ac:dyDescent="0.25">
      <c r="A126">
        <v>2020</v>
      </c>
      <c r="B126" s="2">
        <v>43891</v>
      </c>
      <c r="C126" s="2">
        <v>43921</v>
      </c>
      <c r="D126" t="s">
        <v>72</v>
      </c>
      <c r="E126" s="3" t="s">
        <v>272</v>
      </c>
      <c r="F126" t="s">
        <v>223</v>
      </c>
      <c r="G126" s="4" t="s">
        <v>200</v>
      </c>
      <c r="H126" s="5" t="s">
        <v>86</v>
      </c>
      <c r="I126" s="3" t="s">
        <v>79</v>
      </c>
      <c r="J126" s="6" t="s">
        <v>190</v>
      </c>
      <c r="K126" s="6" t="s">
        <v>190</v>
      </c>
      <c r="L126" s="6" t="s">
        <v>190</v>
      </c>
      <c r="M126" s="7" t="s">
        <v>190</v>
      </c>
      <c r="N126" s="13" t="s">
        <v>234</v>
      </c>
      <c r="O126" s="13" t="s">
        <v>235</v>
      </c>
      <c r="P126" s="4" t="s">
        <v>200</v>
      </c>
      <c r="Q126" s="33" t="s">
        <v>2588</v>
      </c>
      <c r="R126">
        <v>0</v>
      </c>
      <c r="S126">
        <v>0</v>
      </c>
      <c r="T126" s="33" t="s">
        <v>2649</v>
      </c>
      <c r="U126" s="34" t="s">
        <v>2701</v>
      </c>
      <c r="V126" s="33" t="s">
        <v>2729</v>
      </c>
      <c r="W126" t="s">
        <v>83</v>
      </c>
      <c r="X126" s="33" t="s">
        <v>2729</v>
      </c>
      <c r="Y126" s="35" t="s">
        <v>2732</v>
      </c>
      <c r="Z126" s="36">
        <v>44049</v>
      </c>
      <c r="AA126" s="36">
        <v>44049</v>
      </c>
      <c r="AB126" s="33" t="s">
        <v>2733</v>
      </c>
    </row>
    <row r="127" spans="1:28" x14ac:dyDescent="0.25">
      <c r="A127">
        <v>2020</v>
      </c>
      <c r="B127" s="2">
        <v>43891</v>
      </c>
      <c r="C127" s="2">
        <v>43921</v>
      </c>
      <c r="D127" t="s">
        <v>72</v>
      </c>
      <c r="E127" s="3" t="s">
        <v>273</v>
      </c>
      <c r="F127" t="s">
        <v>223</v>
      </c>
      <c r="G127" s="4" t="s">
        <v>200</v>
      </c>
      <c r="H127" s="5" t="s">
        <v>86</v>
      </c>
      <c r="I127" s="3" t="s">
        <v>79</v>
      </c>
      <c r="J127" s="6" t="s">
        <v>190</v>
      </c>
      <c r="K127" s="6" t="s">
        <v>190</v>
      </c>
      <c r="L127" s="6" t="s">
        <v>190</v>
      </c>
      <c r="M127" s="7" t="s">
        <v>190</v>
      </c>
      <c r="N127" s="13" t="s">
        <v>234</v>
      </c>
      <c r="O127" s="13" t="s">
        <v>235</v>
      </c>
      <c r="P127" s="4" t="s">
        <v>200</v>
      </c>
      <c r="Q127" s="33" t="s">
        <v>2589</v>
      </c>
      <c r="R127">
        <v>0</v>
      </c>
      <c r="S127">
        <v>0</v>
      </c>
      <c r="T127" s="33" t="s">
        <v>2649</v>
      </c>
      <c r="U127" s="34" t="s">
        <v>2701</v>
      </c>
      <c r="V127" s="33" t="s">
        <v>2729</v>
      </c>
      <c r="W127" t="s">
        <v>83</v>
      </c>
      <c r="X127" s="33" t="s">
        <v>2729</v>
      </c>
      <c r="Y127" s="35" t="s">
        <v>2732</v>
      </c>
      <c r="Z127" s="36">
        <v>44049</v>
      </c>
      <c r="AA127" s="36">
        <v>44049</v>
      </c>
      <c r="AB127" s="33" t="s">
        <v>2733</v>
      </c>
    </row>
    <row r="128" spans="1:28" x14ac:dyDescent="0.25">
      <c r="A128">
        <v>2020</v>
      </c>
      <c r="B128" s="2">
        <v>43891</v>
      </c>
      <c r="C128" s="2">
        <v>43921</v>
      </c>
      <c r="D128" t="s">
        <v>72</v>
      </c>
      <c r="E128" s="3">
        <v>519</v>
      </c>
      <c r="F128" t="s">
        <v>223</v>
      </c>
      <c r="G128" s="4" t="s">
        <v>200</v>
      </c>
      <c r="H128" s="5" t="s">
        <v>86</v>
      </c>
      <c r="I128" s="3" t="s">
        <v>79</v>
      </c>
      <c r="J128" s="6" t="s">
        <v>194</v>
      </c>
      <c r="K128" s="6" t="s">
        <v>194</v>
      </c>
      <c r="L128" s="6" t="s">
        <v>194</v>
      </c>
      <c r="M128" s="7" t="s">
        <v>194</v>
      </c>
      <c r="N128" s="13" t="s">
        <v>264</v>
      </c>
      <c r="O128" s="13" t="s">
        <v>265</v>
      </c>
      <c r="P128" s="4" t="s">
        <v>200</v>
      </c>
      <c r="Q128" s="33" t="s">
        <v>2590</v>
      </c>
      <c r="R128">
        <v>0</v>
      </c>
      <c r="S128">
        <v>0</v>
      </c>
      <c r="T128" s="33" t="s">
        <v>2649</v>
      </c>
      <c r="U128" s="34" t="s">
        <v>2707</v>
      </c>
      <c r="V128" s="33" t="s">
        <v>2729</v>
      </c>
      <c r="W128" t="s">
        <v>83</v>
      </c>
      <c r="X128" s="33" t="s">
        <v>2729</v>
      </c>
      <c r="Y128" s="35" t="s">
        <v>2732</v>
      </c>
      <c r="Z128" s="36">
        <v>44049</v>
      </c>
      <c r="AA128" s="36">
        <v>44049</v>
      </c>
      <c r="AB128" s="33" t="s">
        <v>2733</v>
      </c>
    </row>
    <row r="129" spans="1:28" x14ac:dyDescent="0.25">
      <c r="A129">
        <v>2020</v>
      </c>
      <c r="B129" s="2">
        <v>43891</v>
      </c>
      <c r="C129" s="2">
        <v>43921</v>
      </c>
      <c r="D129" t="s">
        <v>72</v>
      </c>
      <c r="E129" s="3" t="s">
        <v>274</v>
      </c>
      <c r="F129" t="s">
        <v>223</v>
      </c>
      <c r="G129" s="4" t="s">
        <v>200</v>
      </c>
      <c r="H129" s="5" t="s">
        <v>86</v>
      </c>
      <c r="I129" s="3" t="s">
        <v>79</v>
      </c>
      <c r="J129" s="6" t="s">
        <v>194</v>
      </c>
      <c r="K129" s="6" t="s">
        <v>194</v>
      </c>
      <c r="L129" s="6" t="s">
        <v>194</v>
      </c>
      <c r="M129" s="7" t="s">
        <v>194</v>
      </c>
      <c r="N129" s="13" t="s">
        <v>264</v>
      </c>
      <c r="O129" s="13" t="s">
        <v>265</v>
      </c>
      <c r="P129" s="4" t="s">
        <v>200</v>
      </c>
      <c r="Q129" s="33" t="s">
        <v>2591</v>
      </c>
      <c r="R129">
        <v>0</v>
      </c>
      <c r="S129">
        <v>0</v>
      </c>
      <c r="T129" s="33" t="s">
        <v>2649</v>
      </c>
      <c r="U129" s="34" t="s">
        <v>2709</v>
      </c>
      <c r="V129" s="33" t="s">
        <v>2729</v>
      </c>
      <c r="W129" t="s">
        <v>83</v>
      </c>
      <c r="X129" s="33" t="s">
        <v>2729</v>
      </c>
      <c r="Y129" s="35" t="s">
        <v>2732</v>
      </c>
      <c r="Z129" s="36">
        <v>44049</v>
      </c>
      <c r="AA129" s="36">
        <v>44049</v>
      </c>
      <c r="AB129" s="33" t="s">
        <v>2733</v>
      </c>
    </row>
    <row r="130" spans="1:28" x14ac:dyDescent="0.25">
      <c r="A130">
        <v>2020</v>
      </c>
      <c r="B130" s="2">
        <v>43891</v>
      </c>
      <c r="C130" s="2">
        <v>43921</v>
      </c>
      <c r="D130" t="s">
        <v>72</v>
      </c>
      <c r="E130" s="3">
        <v>501</v>
      </c>
      <c r="F130" t="s">
        <v>223</v>
      </c>
      <c r="G130" s="4" t="s">
        <v>200</v>
      </c>
      <c r="H130" s="5" t="s">
        <v>86</v>
      </c>
      <c r="I130" s="3" t="s">
        <v>79</v>
      </c>
      <c r="J130" s="6" t="s">
        <v>193</v>
      </c>
      <c r="K130" s="6" t="s">
        <v>193</v>
      </c>
      <c r="L130" s="6" t="s">
        <v>193</v>
      </c>
      <c r="M130" s="7" t="s">
        <v>193</v>
      </c>
      <c r="N130" s="13" t="s">
        <v>275</v>
      </c>
      <c r="O130" s="13" t="s">
        <v>276</v>
      </c>
      <c r="P130" s="4" t="s">
        <v>200</v>
      </c>
      <c r="Q130" s="33" t="s">
        <v>2592</v>
      </c>
      <c r="R130">
        <v>0</v>
      </c>
      <c r="S130">
        <v>0</v>
      </c>
      <c r="T130" s="33" t="s">
        <v>2649</v>
      </c>
      <c r="U130" s="33" t="s">
        <v>2726</v>
      </c>
      <c r="V130" s="33" t="s">
        <v>2729</v>
      </c>
      <c r="W130" t="s">
        <v>83</v>
      </c>
      <c r="X130" s="33" t="s">
        <v>2729</v>
      </c>
      <c r="Y130" s="35" t="s">
        <v>2732</v>
      </c>
      <c r="Z130" s="36">
        <v>44049</v>
      </c>
      <c r="AA130" s="36">
        <v>44049</v>
      </c>
      <c r="AB130" s="33" t="s">
        <v>2733</v>
      </c>
    </row>
    <row r="131" spans="1:28" x14ac:dyDescent="0.25">
      <c r="A131">
        <v>2020</v>
      </c>
      <c r="B131" s="2">
        <v>43891</v>
      </c>
      <c r="C131" s="2">
        <v>43921</v>
      </c>
      <c r="D131" t="s">
        <v>72</v>
      </c>
      <c r="E131" s="3" t="s">
        <v>277</v>
      </c>
      <c r="F131" t="s">
        <v>223</v>
      </c>
      <c r="G131" s="4" t="s">
        <v>200</v>
      </c>
      <c r="H131" s="5" t="s">
        <v>86</v>
      </c>
      <c r="I131" s="3" t="s">
        <v>79</v>
      </c>
      <c r="J131" s="6" t="s">
        <v>193</v>
      </c>
      <c r="K131" s="6" t="s">
        <v>193</v>
      </c>
      <c r="L131" s="6" t="s">
        <v>193</v>
      </c>
      <c r="M131" s="7" t="s">
        <v>193</v>
      </c>
      <c r="N131" s="13" t="s">
        <v>275</v>
      </c>
      <c r="O131" s="13" t="s">
        <v>276</v>
      </c>
      <c r="P131" s="4" t="s">
        <v>200</v>
      </c>
      <c r="Q131" s="33" t="s">
        <v>2593</v>
      </c>
      <c r="R131">
        <v>0</v>
      </c>
      <c r="S131">
        <v>0</v>
      </c>
      <c r="T131" s="33" t="s">
        <v>2649</v>
      </c>
      <c r="U131" s="33" t="s">
        <v>2726</v>
      </c>
      <c r="V131" s="33" t="s">
        <v>2729</v>
      </c>
      <c r="W131" t="s">
        <v>83</v>
      </c>
      <c r="X131" s="33" t="s">
        <v>2729</v>
      </c>
      <c r="Y131" s="35" t="s">
        <v>2732</v>
      </c>
      <c r="Z131" s="36">
        <v>44049</v>
      </c>
      <c r="AA131" s="36">
        <v>44049</v>
      </c>
      <c r="AB131" s="33" t="s">
        <v>2733</v>
      </c>
    </row>
    <row r="132" spans="1:28" x14ac:dyDescent="0.25">
      <c r="A132">
        <v>2020</v>
      </c>
      <c r="B132" s="2">
        <v>43891</v>
      </c>
      <c r="C132" s="2">
        <v>43921</v>
      </c>
      <c r="D132" t="s">
        <v>72</v>
      </c>
      <c r="E132" s="3">
        <v>505</v>
      </c>
      <c r="F132" t="s">
        <v>223</v>
      </c>
      <c r="G132" s="4" t="s">
        <v>200</v>
      </c>
      <c r="H132" s="5" t="s">
        <v>86</v>
      </c>
      <c r="I132" s="3" t="s">
        <v>79</v>
      </c>
      <c r="J132" s="6" t="s">
        <v>193</v>
      </c>
      <c r="K132" s="6" t="s">
        <v>193</v>
      </c>
      <c r="L132" s="6" t="s">
        <v>193</v>
      </c>
      <c r="M132" s="7" t="s">
        <v>193</v>
      </c>
      <c r="N132" s="13" t="s">
        <v>248</v>
      </c>
      <c r="O132" s="13" t="s">
        <v>249</v>
      </c>
      <c r="P132" s="4" t="s">
        <v>200</v>
      </c>
      <c r="Q132" s="33" t="s">
        <v>2594</v>
      </c>
      <c r="R132">
        <v>0</v>
      </c>
      <c r="S132">
        <v>0</v>
      </c>
      <c r="T132" s="33" t="s">
        <v>2649</v>
      </c>
      <c r="U132" s="34" t="s">
        <v>2725</v>
      </c>
      <c r="V132" s="33" t="s">
        <v>2729</v>
      </c>
      <c r="W132" t="s">
        <v>83</v>
      </c>
      <c r="X132" s="33" t="s">
        <v>2729</v>
      </c>
      <c r="Y132" s="35" t="s">
        <v>2732</v>
      </c>
      <c r="Z132" s="36">
        <v>44049</v>
      </c>
      <c r="AA132" s="36">
        <v>44049</v>
      </c>
      <c r="AB132" s="33" t="s">
        <v>2733</v>
      </c>
    </row>
    <row r="133" spans="1:28" x14ac:dyDescent="0.25">
      <c r="A133">
        <v>2020</v>
      </c>
      <c r="B133" s="2">
        <v>43891</v>
      </c>
      <c r="C133" s="2">
        <v>43921</v>
      </c>
      <c r="D133" t="s">
        <v>72</v>
      </c>
      <c r="E133" s="3" t="s">
        <v>278</v>
      </c>
      <c r="F133" t="s">
        <v>223</v>
      </c>
      <c r="G133" s="4" t="s">
        <v>200</v>
      </c>
      <c r="H133" s="5" t="s">
        <v>86</v>
      </c>
      <c r="I133" s="3" t="s">
        <v>79</v>
      </c>
      <c r="J133" s="6" t="s">
        <v>193</v>
      </c>
      <c r="K133" s="6" t="s">
        <v>193</v>
      </c>
      <c r="L133" s="6" t="s">
        <v>193</v>
      </c>
      <c r="M133" s="7" t="s">
        <v>193</v>
      </c>
      <c r="N133" s="13" t="s">
        <v>248</v>
      </c>
      <c r="O133" s="13" t="s">
        <v>249</v>
      </c>
      <c r="P133" s="4" t="s">
        <v>200</v>
      </c>
      <c r="Q133" s="33" t="s">
        <v>2595</v>
      </c>
      <c r="R133">
        <v>0</v>
      </c>
      <c r="S133">
        <v>0</v>
      </c>
      <c r="T133" s="33" t="s">
        <v>2649</v>
      </c>
      <c r="U133" s="34" t="s">
        <v>2725</v>
      </c>
      <c r="V133" s="33" t="s">
        <v>2729</v>
      </c>
      <c r="W133" t="s">
        <v>83</v>
      </c>
      <c r="X133" s="33" t="s">
        <v>2729</v>
      </c>
      <c r="Y133" s="35" t="s">
        <v>2732</v>
      </c>
      <c r="Z133" s="36">
        <v>44049</v>
      </c>
      <c r="AA133" s="36">
        <v>44049</v>
      </c>
      <c r="AB133" s="33" t="s">
        <v>2733</v>
      </c>
    </row>
    <row r="134" spans="1:28" x14ac:dyDescent="0.25">
      <c r="A134">
        <v>2020</v>
      </c>
      <c r="B134" s="2">
        <v>43891</v>
      </c>
      <c r="C134" s="2">
        <v>43921</v>
      </c>
      <c r="D134" t="s">
        <v>72</v>
      </c>
      <c r="E134" s="3" t="s">
        <v>279</v>
      </c>
      <c r="F134" t="s">
        <v>223</v>
      </c>
      <c r="G134" s="4" t="s">
        <v>200</v>
      </c>
      <c r="H134" s="5" t="s">
        <v>86</v>
      </c>
      <c r="I134" s="3" t="s">
        <v>79</v>
      </c>
      <c r="J134" s="6" t="s">
        <v>193</v>
      </c>
      <c r="K134" s="6" t="s">
        <v>193</v>
      </c>
      <c r="L134" s="6" t="s">
        <v>193</v>
      </c>
      <c r="M134" s="7" t="s">
        <v>193</v>
      </c>
      <c r="N134" s="13" t="s">
        <v>248</v>
      </c>
      <c r="O134" s="13" t="s">
        <v>249</v>
      </c>
      <c r="P134" s="4" t="s">
        <v>200</v>
      </c>
      <c r="Q134" s="33" t="s">
        <v>2596</v>
      </c>
      <c r="R134">
        <v>0</v>
      </c>
      <c r="S134">
        <v>0</v>
      </c>
      <c r="T134" s="33" t="s">
        <v>2649</v>
      </c>
      <c r="U134" s="34" t="s">
        <v>2725</v>
      </c>
      <c r="V134" s="33" t="s">
        <v>2729</v>
      </c>
      <c r="W134" t="s">
        <v>83</v>
      </c>
      <c r="X134" s="33" t="s">
        <v>2729</v>
      </c>
      <c r="Y134" s="35" t="s">
        <v>2732</v>
      </c>
      <c r="Z134" s="36">
        <v>44049</v>
      </c>
      <c r="AA134" s="36">
        <v>44049</v>
      </c>
      <c r="AB134" s="33" t="s">
        <v>2733</v>
      </c>
    </row>
    <row r="135" spans="1:28" x14ac:dyDescent="0.25">
      <c r="A135">
        <v>2020</v>
      </c>
      <c r="B135" s="2">
        <v>43891</v>
      </c>
      <c r="C135" s="2">
        <v>43921</v>
      </c>
      <c r="D135" t="s">
        <v>72</v>
      </c>
      <c r="E135" s="3" t="s">
        <v>280</v>
      </c>
      <c r="F135" t="s">
        <v>223</v>
      </c>
      <c r="G135" s="4" t="s">
        <v>200</v>
      </c>
      <c r="H135" s="5" t="s">
        <v>86</v>
      </c>
      <c r="I135" s="3" t="s">
        <v>79</v>
      </c>
      <c r="J135" s="6" t="s">
        <v>193</v>
      </c>
      <c r="K135" s="6" t="s">
        <v>193</v>
      </c>
      <c r="L135" s="6" t="s">
        <v>193</v>
      </c>
      <c r="M135" s="7" t="s">
        <v>193</v>
      </c>
      <c r="N135" s="13" t="s">
        <v>248</v>
      </c>
      <c r="O135" s="13" t="s">
        <v>249</v>
      </c>
      <c r="P135" s="4" t="s">
        <v>200</v>
      </c>
      <c r="Q135" s="33" t="s">
        <v>2597</v>
      </c>
      <c r="R135">
        <v>0</v>
      </c>
      <c r="S135">
        <v>0</v>
      </c>
      <c r="T135" s="33" t="s">
        <v>2649</v>
      </c>
      <c r="U135" s="34" t="s">
        <v>2725</v>
      </c>
      <c r="V135" s="33" t="s">
        <v>2729</v>
      </c>
      <c r="W135" t="s">
        <v>83</v>
      </c>
      <c r="X135" s="33" t="s">
        <v>2729</v>
      </c>
      <c r="Y135" s="35" t="s">
        <v>2732</v>
      </c>
      <c r="Z135" s="36">
        <v>44049</v>
      </c>
      <c r="AA135" s="36">
        <v>44049</v>
      </c>
      <c r="AB135" s="33" t="s">
        <v>2733</v>
      </c>
    </row>
    <row r="136" spans="1:28" x14ac:dyDescent="0.25">
      <c r="A136">
        <v>2020</v>
      </c>
      <c r="B136" s="2">
        <v>43891</v>
      </c>
      <c r="C136" s="2">
        <v>43921</v>
      </c>
      <c r="D136" t="s">
        <v>72</v>
      </c>
      <c r="E136" s="3" t="s">
        <v>281</v>
      </c>
      <c r="F136" t="s">
        <v>223</v>
      </c>
      <c r="G136" s="4" t="s">
        <v>200</v>
      </c>
      <c r="H136" s="5" t="s">
        <v>86</v>
      </c>
      <c r="I136" s="3" t="s">
        <v>79</v>
      </c>
      <c r="J136" s="6" t="s">
        <v>193</v>
      </c>
      <c r="K136" s="6" t="s">
        <v>193</v>
      </c>
      <c r="L136" s="6" t="s">
        <v>193</v>
      </c>
      <c r="M136" s="7" t="s">
        <v>193</v>
      </c>
      <c r="N136" s="13" t="s">
        <v>248</v>
      </c>
      <c r="O136" s="13" t="s">
        <v>249</v>
      </c>
      <c r="P136" s="4" t="s">
        <v>200</v>
      </c>
      <c r="Q136" s="33" t="s">
        <v>2598</v>
      </c>
      <c r="R136">
        <v>0</v>
      </c>
      <c r="S136">
        <v>0</v>
      </c>
      <c r="T136" s="33" t="s">
        <v>2649</v>
      </c>
      <c r="U136" s="34" t="s">
        <v>2725</v>
      </c>
      <c r="V136" s="33" t="s">
        <v>2729</v>
      </c>
      <c r="W136" t="s">
        <v>83</v>
      </c>
      <c r="X136" s="33" t="s">
        <v>2729</v>
      </c>
      <c r="Y136" s="35" t="s">
        <v>2732</v>
      </c>
      <c r="Z136" s="36">
        <v>44049</v>
      </c>
      <c r="AA136" s="36">
        <v>44049</v>
      </c>
      <c r="AB136" s="33" t="s">
        <v>2733</v>
      </c>
    </row>
    <row r="137" spans="1:28" x14ac:dyDescent="0.25">
      <c r="A137">
        <v>2020</v>
      </c>
      <c r="B137" s="2">
        <v>43891</v>
      </c>
      <c r="C137" s="2">
        <v>43921</v>
      </c>
      <c r="D137" t="s">
        <v>72</v>
      </c>
      <c r="E137" s="3" t="s">
        <v>282</v>
      </c>
      <c r="F137" t="s">
        <v>223</v>
      </c>
      <c r="G137" s="4" t="s">
        <v>200</v>
      </c>
      <c r="H137" s="5" t="s">
        <v>86</v>
      </c>
      <c r="I137" s="3" t="s">
        <v>79</v>
      </c>
      <c r="J137" s="6" t="s">
        <v>193</v>
      </c>
      <c r="K137" s="6" t="s">
        <v>193</v>
      </c>
      <c r="L137" s="6" t="s">
        <v>193</v>
      </c>
      <c r="M137" s="7" t="s">
        <v>193</v>
      </c>
      <c r="N137" s="13" t="s">
        <v>248</v>
      </c>
      <c r="O137" s="13" t="s">
        <v>249</v>
      </c>
      <c r="P137" s="4" t="s">
        <v>200</v>
      </c>
      <c r="Q137" s="33" t="s">
        <v>2599</v>
      </c>
      <c r="R137">
        <v>0</v>
      </c>
      <c r="S137">
        <v>0</v>
      </c>
      <c r="T137" s="33" t="s">
        <v>2649</v>
      </c>
      <c r="U137" s="34" t="s">
        <v>2725</v>
      </c>
      <c r="V137" s="33" t="s">
        <v>2729</v>
      </c>
      <c r="W137" t="s">
        <v>83</v>
      </c>
      <c r="X137" s="33" t="s">
        <v>2729</v>
      </c>
      <c r="Y137" s="35" t="s">
        <v>2732</v>
      </c>
      <c r="Z137" s="36">
        <v>44049</v>
      </c>
      <c r="AA137" s="36">
        <v>44049</v>
      </c>
      <c r="AB137" s="33" t="s">
        <v>2733</v>
      </c>
    </row>
    <row r="138" spans="1:28" x14ac:dyDescent="0.25">
      <c r="A138">
        <v>2020</v>
      </c>
      <c r="B138" s="2">
        <v>43891</v>
      </c>
      <c r="C138" s="2">
        <v>43921</v>
      </c>
      <c r="D138" t="s">
        <v>72</v>
      </c>
      <c r="E138" s="3" t="s">
        <v>283</v>
      </c>
      <c r="F138" t="s">
        <v>223</v>
      </c>
      <c r="G138" s="4" t="s">
        <v>200</v>
      </c>
      <c r="H138" s="5" t="s">
        <v>86</v>
      </c>
      <c r="I138" s="3" t="s">
        <v>79</v>
      </c>
      <c r="J138" s="6" t="s">
        <v>193</v>
      </c>
      <c r="K138" s="6" t="s">
        <v>193</v>
      </c>
      <c r="L138" s="6" t="s">
        <v>193</v>
      </c>
      <c r="M138" s="7" t="s">
        <v>193</v>
      </c>
      <c r="N138" s="13" t="s">
        <v>248</v>
      </c>
      <c r="O138" s="13" t="s">
        <v>249</v>
      </c>
      <c r="P138" s="4" t="s">
        <v>200</v>
      </c>
      <c r="Q138" s="33" t="s">
        <v>2600</v>
      </c>
      <c r="R138">
        <v>0</v>
      </c>
      <c r="S138">
        <v>0</v>
      </c>
      <c r="T138" s="33" t="s">
        <v>2649</v>
      </c>
      <c r="U138" s="34" t="s">
        <v>2725</v>
      </c>
      <c r="V138" s="33" t="s">
        <v>2729</v>
      </c>
      <c r="W138" t="s">
        <v>83</v>
      </c>
      <c r="X138" s="33" t="s">
        <v>2729</v>
      </c>
      <c r="Y138" s="35" t="s">
        <v>2732</v>
      </c>
      <c r="Z138" s="36">
        <v>44049</v>
      </c>
      <c r="AA138" s="36">
        <v>44049</v>
      </c>
      <c r="AB138" s="33" t="s">
        <v>2733</v>
      </c>
    </row>
    <row r="139" spans="1:28" x14ac:dyDescent="0.25">
      <c r="A139">
        <v>2020</v>
      </c>
      <c r="B139" s="2">
        <v>43891</v>
      </c>
      <c r="C139" s="2">
        <v>43921</v>
      </c>
      <c r="D139" t="s">
        <v>72</v>
      </c>
      <c r="E139" s="3" t="s">
        <v>284</v>
      </c>
      <c r="F139" t="s">
        <v>223</v>
      </c>
      <c r="G139" s="4" t="s">
        <v>200</v>
      </c>
      <c r="H139" s="5" t="s">
        <v>86</v>
      </c>
      <c r="I139" s="3" t="s">
        <v>79</v>
      </c>
      <c r="J139" s="6" t="s">
        <v>193</v>
      </c>
      <c r="K139" s="6" t="s">
        <v>193</v>
      </c>
      <c r="L139" s="6" t="s">
        <v>193</v>
      </c>
      <c r="M139" s="7" t="s">
        <v>193</v>
      </c>
      <c r="N139" s="13" t="s">
        <v>248</v>
      </c>
      <c r="O139" s="13" t="s">
        <v>249</v>
      </c>
      <c r="P139" s="4" t="s">
        <v>200</v>
      </c>
      <c r="Q139" s="33" t="s">
        <v>2601</v>
      </c>
      <c r="R139">
        <v>0</v>
      </c>
      <c r="S139">
        <v>0</v>
      </c>
      <c r="T139" s="33" t="s">
        <v>2649</v>
      </c>
      <c r="U139" s="34" t="s">
        <v>2725</v>
      </c>
      <c r="V139" s="33" t="s">
        <v>2729</v>
      </c>
      <c r="W139" t="s">
        <v>83</v>
      </c>
      <c r="X139" s="33" t="s">
        <v>2729</v>
      </c>
      <c r="Y139" s="35" t="s">
        <v>2732</v>
      </c>
      <c r="Z139" s="36">
        <v>44049</v>
      </c>
      <c r="AA139" s="36">
        <v>44049</v>
      </c>
      <c r="AB139" s="33" t="s">
        <v>2733</v>
      </c>
    </row>
    <row r="140" spans="1:28" x14ac:dyDescent="0.25">
      <c r="A140">
        <v>2020</v>
      </c>
      <c r="B140" s="2">
        <v>43891</v>
      </c>
      <c r="C140" s="2">
        <v>43921</v>
      </c>
      <c r="D140" t="s">
        <v>72</v>
      </c>
      <c r="E140" s="3" t="s">
        <v>285</v>
      </c>
      <c r="F140" t="s">
        <v>223</v>
      </c>
      <c r="G140" s="4" t="s">
        <v>200</v>
      </c>
      <c r="H140" s="5" t="s">
        <v>86</v>
      </c>
      <c r="I140" s="3" t="s">
        <v>79</v>
      </c>
      <c r="J140" s="6" t="s">
        <v>193</v>
      </c>
      <c r="K140" s="6" t="s">
        <v>193</v>
      </c>
      <c r="L140" s="6" t="s">
        <v>193</v>
      </c>
      <c r="M140" s="7" t="s">
        <v>193</v>
      </c>
      <c r="N140" s="13" t="s">
        <v>275</v>
      </c>
      <c r="O140" s="13" t="s">
        <v>276</v>
      </c>
      <c r="P140" s="4" t="s">
        <v>200</v>
      </c>
      <c r="Q140" s="33" t="s">
        <v>2602</v>
      </c>
      <c r="R140">
        <v>0</v>
      </c>
      <c r="S140">
        <v>0</v>
      </c>
      <c r="T140" s="33" t="s">
        <v>2649</v>
      </c>
      <c r="U140" s="33" t="s">
        <v>2726</v>
      </c>
      <c r="V140" s="33" t="s">
        <v>2729</v>
      </c>
      <c r="W140" t="s">
        <v>83</v>
      </c>
      <c r="X140" s="33" t="s">
        <v>2729</v>
      </c>
      <c r="Y140" s="35" t="s">
        <v>2732</v>
      </c>
      <c r="Z140" s="36">
        <v>44049</v>
      </c>
      <c r="AA140" s="36">
        <v>44049</v>
      </c>
      <c r="AB140" s="33" t="s">
        <v>2733</v>
      </c>
    </row>
    <row r="141" spans="1:28" x14ac:dyDescent="0.25">
      <c r="A141">
        <v>2020</v>
      </c>
      <c r="B141" s="2">
        <v>43891</v>
      </c>
      <c r="C141" s="2">
        <v>43921</v>
      </c>
      <c r="D141" t="s">
        <v>72</v>
      </c>
      <c r="E141" s="3">
        <v>520</v>
      </c>
      <c r="F141" t="s">
        <v>223</v>
      </c>
      <c r="G141" s="4" t="s">
        <v>200</v>
      </c>
      <c r="H141" s="5" t="s">
        <v>86</v>
      </c>
      <c r="I141" s="3" t="s">
        <v>79</v>
      </c>
      <c r="J141" s="6" t="s">
        <v>194</v>
      </c>
      <c r="K141" s="6" t="s">
        <v>194</v>
      </c>
      <c r="L141" s="6" t="s">
        <v>194</v>
      </c>
      <c r="M141" s="7" t="s">
        <v>194</v>
      </c>
      <c r="N141" s="13" t="s">
        <v>264</v>
      </c>
      <c r="O141" s="13" t="s">
        <v>265</v>
      </c>
      <c r="P141" s="4" t="s">
        <v>200</v>
      </c>
      <c r="Q141" s="33" t="s">
        <v>2603</v>
      </c>
      <c r="R141">
        <v>0</v>
      </c>
      <c r="S141">
        <v>0</v>
      </c>
      <c r="T141" s="33" t="s">
        <v>2649</v>
      </c>
      <c r="U141" s="34" t="s">
        <v>2727</v>
      </c>
      <c r="V141" s="33" t="s">
        <v>2729</v>
      </c>
      <c r="W141" t="s">
        <v>83</v>
      </c>
      <c r="X141" s="33" t="s">
        <v>2729</v>
      </c>
      <c r="Y141" s="35" t="s">
        <v>2732</v>
      </c>
      <c r="Z141" s="36">
        <v>44049</v>
      </c>
      <c r="AA141" s="36">
        <v>44049</v>
      </c>
      <c r="AB141" s="33" t="s">
        <v>2733</v>
      </c>
    </row>
    <row r="142" spans="1:28" x14ac:dyDescent="0.25">
      <c r="A142">
        <v>2020</v>
      </c>
      <c r="B142" s="2">
        <v>43891</v>
      </c>
      <c r="C142" s="2">
        <v>43921</v>
      </c>
      <c r="D142" t="s">
        <v>72</v>
      </c>
      <c r="E142" s="3">
        <v>488</v>
      </c>
      <c r="F142" t="s">
        <v>223</v>
      </c>
      <c r="G142" s="4" t="s">
        <v>200</v>
      </c>
      <c r="H142" s="5" t="s">
        <v>86</v>
      </c>
      <c r="I142" s="3" t="s">
        <v>79</v>
      </c>
      <c r="J142" s="6" t="s">
        <v>195</v>
      </c>
      <c r="K142" s="6" t="s">
        <v>196</v>
      </c>
      <c r="L142" s="6" t="s">
        <v>144</v>
      </c>
      <c r="M142" s="7" t="s">
        <v>90</v>
      </c>
      <c r="N142" s="13" t="s">
        <v>286</v>
      </c>
      <c r="O142" s="13" t="s">
        <v>287</v>
      </c>
      <c r="P142" s="4" t="s">
        <v>200</v>
      </c>
      <c r="Q142" s="33" t="s">
        <v>2604</v>
      </c>
      <c r="R142">
        <v>0</v>
      </c>
      <c r="S142">
        <v>0</v>
      </c>
      <c r="T142" s="33" t="s">
        <v>2649</v>
      </c>
      <c r="U142" s="34" t="s">
        <v>2708</v>
      </c>
      <c r="V142" s="33" t="s">
        <v>2729</v>
      </c>
      <c r="W142" t="s">
        <v>83</v>
      </c>
      <c r="X142" s="33" t="s">
        <v>2729</v>
      </c>
      <c r="Y142" s="35" t="s">
        <v>2732</v>
      </c>
      <c r="Z142" s="36">
        <v>44049</v>
      </c>
      <c r="AA142" s="36">
        <v>44049</v>
      </c>
      <c r="AB142" s="33" t="s">
        <v>2733</v>
      </c>
    </row>
    <row r="143" spans="1:28" x14ac:dyDescent="0.25">
      <c r="A143">
        <v>2020</v>
      </c>
      <c r="B143" s="2">
        <v>43891</v>
      </c>
      <c r="C143" s="2">
        <v>43921</v>
      </c>
      <c r="D143" t="s">
        <v>72</v>
      </c>
      <c r="E143" s="3">
        <v>518</v>
      </c>
      <c r="F143" t="s">
        <v>223</v>
      </c>
      <c r="G143" s="4" t="s">
        <v>200</v>
      </c>
      <c r="H143" s="5" t="s">
        <v>86</v>
      </c>
      <c r="I143" s="3" t="s">
        <v>79</v>
      </c>
      <c r="J143" s="6" t="s">
        <v>194</v>
      </c>
      <c r="K143" s="6" t="s">
        <v>194</v>
      </c>
      <c r="L143" s="6" t="s">
        <v>194</v>
      </c>
      <c r="M143" s="7" t="s">
        <v>194</v>
      </c>
      <c r="N143" s="13" t="s">
        <v>264</v>
      </c>
      <c r="O143" s="13" t="s">
        <v>265</v>
      </c>
      <c r="P143" s="4" t="s">
        <v>200</v>
      </c>
      <c r="Q143" s="33" t="s">
        <v>2605</v>
      </c>
      <c r="R143">
        <v>0</v>
      </c>
      <c r="S143">
        <v>0</v>
      </c>
      <c r="T143" s="33" t="s">
        <v>2649</v>
      </c>
      <c r="U143" s="34" t="s">
        <v>2727</v>
      </c>
      <c r="V143" s="33" t="s">
        <v>2729</v>
      </c>
      <c r="W143" t="s">
        <v>83</v>
      </c>
      <c r="X143" s="33" t="s">
        <v>2729</v>
      </c>
      <c r="Y143" s="35" t="s">
        <v>2732</v>
      </c>
      <c r="Z143" s="36">
        <v>44049</v>
      </c>
      <c r="AA143" s="36">
        <v>44049</v>
      </c>
      <c r="AB143" s="33" t="s">
        <v>2733</v>
      </c>
    </row>
    <row r="144" spans="1:28" x14ac:dyDescent="0.25">
      <c r="A144">
        <v>2020</v>
      </c>
      <c r="B144" s="2">
        <v>43891</v>
      </c>
      <c r="C144" s="2">
        <v>43921</v>
      </c>
      <c r="D144" t="s">
        <v>72</v>
      </c>
      <c r="E144" s="3" t="s">
        <v>288</v>
      </c>
      <c r="F144" t="s">
        <v>223</v>
      </c>
      <c r="G144" s="4" t="s">
        <v>200</v>
      </c>
      <c r="H144" s="5" t="s">
        <v>86</v>
      </c>
      <c r="I144" s="3" t="s">
        <v>79</v>
      </c>
      <c r="J144" s="6" t="s">
        <v>194</v>
      </c>
      <c r="K144" s="6" t="s">
        <v>194</v>
      </c>
      <c r="L144" s="6" t="s">
        <v>194</v>
      </c>
      <c r="M144" s="7" t="s">
        <v>194</v>
      </c>
      <c r="N144" s="13" t="s">
        <v>264</v>
      </c>
      <c r="O144" s="13" t="s">
        <v>265</v>
      </c>
      <c r="P144" s="4" t="s">
        <v>200</v>
      </c>
      <c r="Q144" s="33" t="s">
        <v>2606</v>
      </c>
      <c r="R144">
        <v>0</v>
      </c>
      <c r="S144">
        <v>0</v>
      </c>
      <c r="T144" s="33" t="s">
        <v>2649</v>
      </c>
      <c r="U144" s="34" t="s">
        <v>2727</v>
      </c>
      <c r="V144" s="33" t="s">
        <v>2729</v>
      </c>
      <c r="W144" t="s">
        <v>83</v>
      </c>
      <c r="X144" s="33" t="s">
        <v>2729</v>
      </c>
      <c r="Y144" s="35" t="s">
        <v>2732</v>
      </c>
      <c r="Z144" s="36">
        <v>44049</v>
      </c>
      <c r="AA144" s="36">
        <v>44049</v>
      </c>
      <c r="AB144" s="33" t="s">
        <v>2733</v>
      </c>
    </row>
    <row r="145" spans="1:28" x14ac:dyDescent="0.25">
      <c r="A145">
        <v>2020</v>
      </c>
      <c r="B145" s="2">
        <v>43891</v>
      </c>
      <c r="C145" s="2">
        <v>43921</v>
      </c>
      <c r="D145" t="s">
        <v>72</v>
      </c>
      <c r="E145" s="3" t="s">
        <v>289</v>
      </c>
      <c r="F145" t="s">
        <v>223</v>
      </c>
      <c r="G145" s="4" t="s">
        <v>200</v>
      </c>
      <c r="H145" s="5" t="s">
        <v>86</v>
      </c>
      <c r="I145" s="3" t="s">
        <v>79</v>
      </c>
      <c r="J145" s="6" t="s">
        <v>194</v>
      </c>
      <c r="K145" s="6" t="s">
        <v>194</v>
      </c>
      <c r="L145" s="6" t="s">
        <v>194</v>
      </c>
      <c r="M145" s="7" t="s">
        <v>194</v>
      </c>
      <c r="N145" s="13" t="s">
        <v>264</v>
      </c>
      <c r="O145" s="13" t="s">
        <v>265</v>
      </c>
      <c r="P145" s="4" t="s">
        <v>200</v>
      </c>
      <c r="Q145" s="33" t="s">
        <v>2607</v>
      </c>
      <c r="R145">
        <v>0</v>
      </c>
      <c r="S145">
        <v>0</v>
      </c>
      <c r="T145" s="33" t="s">
        <v>2649</v>
      </c>
      <c r="U145" s="34" t="s">
        <v>2727</v>
      </c>
      <c r="V145" s="33" t="s">
        <v>2729</v>
      </c>
      <c r="W145" t="s">
        <v>83</v>
      </c>
      <c r="X145" s="33" t="s">
        <v>2729</v>
      </c>
      <c r="Y145" s="35" t="s">
        <v>2732</v>
      </c>
      <c r="Z145" s="36">
        <v>44049</v>
      </c>
      <c r="AA145" s="36">
        <v>44049</v>
      </c>
      <c r="AB145" s="33" t="s">
        <v>2733</v>
      </c>
    </row>
    <row r="146" spans="1:28" x14ac:dyDescent="0.25">
      <c r="A146">
        <v>2020</v>
      </c>
      <c r="B146" s="2">
        <v>43891</v>
      </c>
      <c r="C146" s="2">
        <v>43921</v>
      </c>
      <c r="D146" t="s">
        <v>72</v>
      </c>
      <c r="E146" s="3" t="s">
        <v>290</v>
      </c>
      <c r="F146" t="s">
        <v>223</v>
      </c>
      <c r="G146" s="4" t="s">
        <v>200</v>
      </c>
      <c r="H146" s="5" t="s">
        <v>86</v>
      </c>
      <c r="I146" s="3" t="s">
        <v>79</v>
      </c>
      <c r="J146" s="6" t="s">
        <v>194</v>
      </c>
      <c r="K146" s="6" t="s">
        <v>194</v>
      </c>
      <c r="L146" s="6" t="s">
        <v>194</v>
      </c>
      <c r="M146" s="7" t="s">
        <v>194</v>
      </c>
      <c r="N146" s="13" t="s">
        <v>264</v>
      </c>
      <c r="O146" s="13" t="s">
        <v>265</v>
      </c>
      <c r="P146" s="4" t="s">
        <v>200</v>
      </c>
      <c r="Q146" s="33" t="s">
        <v>2608</v>
      </c>
      <c r="R146">
        <v>0</v>
      </c>
      <c r="S146">
        <v>0</v>
      </c>
      <c r="T146" s="33" t="s">
        <v>2649</v>
      </c>
      <c r="U146" s="34" t="s">
        <v>2727</v>
      </c>
      <c r="V146" s="33" t="s">
        <v>2729</v>
      </c>
      <c r="W146" t="s">
        <v>83</v>
      </c>
      <c r="X146" s="33" t="s">
        <v>2729</v>
      </c>
      <c r="Y146" s="35" t="s">
        <v>2732</v>
      </c>
      <c r="Z146" s="36">
        <v>44049</v>
      </c>
      <c r="AA146" s="36">
        <v>44049</v>
      </c>
      <c r="AB146" s="33" t="s">
        <v>2733</v>
      </c>
    </row>
    <row r="147" spans="1:28" x14ac:dyDescent="0.25">
      <c r="A147">
        <v>2020</v>
      </c>
      <c r="B147" s="2">
        <v>43891</v>
      </c>
      <c r="C147" s="2">
        <v>43921</v>
      </c>
      <c r="D147" t="s">
        <v>72</v>
      </c>
      <c r="E147" s="3" t="s">
        <v>291</v>
      </c>
      <c r="F147" t="s">
        <v>223</v>
      </c>
      <c r="G147" s="4" t="s">
        <v>200</v>
      </c>
      <c r="H147" s="5" t="s">
        <v>86</v>
      </c>
      <c r="I147" s="3" t="s">
        <v>79</v>
      </c>
      <c r="J147" s="6" t="s">
        <v>194</v>
      </c>
      <c r="K147" s="6" t="s">
        <v>194</v>
      </c>
      <c r="L147" s="6" t="s">
        <v>194</v>
      </c>
      <c r="M147" s="7" t="s">
        <v>194</v>
      </c>
      <c r="N147" s="13" t="s">
        <v>264</v>
      </c>
      <c r="O147" s="13" t="s">
        <v>265</v>
      </c>
      <c r="P147" s="4" t="s">
        <v>200</v>
      </c>
      <c r="Q147" s="33" t="s">
        <v>2609</v>
      </c>
      <c r="R147">
        <v>0</v>
      </c>
      <c r="S147">
        <v>0</v>
      </c>
      <c r="T147" s="33" t="s">
        <v>2649</v>
      </c>
      <c r="U147" s="34" t="s">
        <v>2727</v>
      </c>
      <c r="V147" s="33" t="s">
        <v>2729</v>
      </c>
      <c r="W147" t="s">
        <v>83</v>
      </c>
      <c r="X147" s="33" t="s">
        <v>2729</v>
      </c>
      <c r="Y147" s="35" t="s">
        <v>2732</v>
      </c>
      <c r="Z147" s="36">
        <v>44049</v>
      </c>
      <c r="AA147" s="36">
        <v>44049</v>
      </c>
      <c r="AB147" s="33" t="s">
        <v>2733</v>
      </c>
    </row>
    <row r="148" spans="1:28" x14ac:dyDescent="0.25">
      <c r="A148">
        <v>2020</v>
      </c>
      <c r="B148" s="2">
        <v>43891</v>
      </c>
      <c r="C148" s="2">
        <v>43921</v>
      </c>
      <c r="D148" t="s">
        <v>72</v>
      </c>
      <c r="E148" s="3" t="s">
        <v>292</v>
      </c>
      <c r="F148" t="s">
        <v>223</v>
      </c>
      <c r="G148" s="4" t="s">
        <v>200</v>
      </c>
      <c r="H148" s="5" t="s">
        <v>86</v>
      </c>
      <c r="I148" s="3" t="s">
        <v>79</v>
      </c>
      <c r="J148" s="6" t="s">
        <v>194</v>
      </c>
      <c r="K148" s="6" t="s">
        <v>194</v>
      </c>
      <c r="L148" s="6" t="s">
        <v>194</v>
      </c>
      <c r="M148" s="7" t="s">
        <v>194</v>
      </c>
      <c r="N148" s="13" t="s">
        <v>264</v>
      </c>
      <c r="O148" s="13" t="s">
        <v>265</v>
      </c>
      <c r="P148" s="4" t="s">
        <v>200</v>
      </c>
      <c r="Q148" s="33" t="s">
        <v>2610</v>
      </c>
      <c r="R148">
        <v>0</v>
      </c>
      <c r="S148">
        <v>0</v>
      </c>
      <c r="T148" s="33" t="s">
        <v>2649</v>
      </c>
      <c r="U148" s="34" t="s">
        <v>2727</v>
      </c>
      <c r="V148" s="33" t="s">
        <v>2729</v>
      </c>
      <c r="W148" t="s">
        <v>83</v>
      </c>
      <c r="X148" s="33" t="s">
        <v>2729</v>
      </c>
      <c r="Y148" s="35" t="s">
        <v>2732</v>
      </c>
      <c r="Z148" s="36">
        <v>44049</v>
      </c>
      <c r="AA148" s="36">
        <v>44049</v>
      </c>
      <c r="AB148" s="33" t="s">
        <v>2733</v>
      </c>
    </row>
    <row r="149" spans="1:28" x14ac:dyDescent="0.25">
      <c r="A149">
        <v>2020</v>
      </c>
      <c r="B149" s="2">
        <v>43891</v>
      </c>
      <c r="C149" s="2">
        <v>43921</v>
      </c>
      <c r="D149" t="s">
        <v>72</v>
      </c>
      <c r="E149" s="3" t="s">
        <v>293</v>
      </c>
      <c r="F149" t="s">
        <v>294</v>
      </c>
      <c r="G149" s="4" t="s">
        <v>200</v>
      </c>
      <c r="H149" s="5" t="s">
        <v>86</v>
      </c>
      <c r="I149" s="3" t="s">
        <v>79</v>
      </c>
      <c r="J149" s="14" t="s">
        <v>295</v>
      </c>
      <c r="K149" s="14" t="s">
        <v>296</v>
      </c>
      <c r="L149" s="14" t="s">
        <v>297</v>
      </c>
      <c r="M149" s="7" t="s">
        <v>90</v>
      </c>
      <c r="N149" s="13" t="s">
        <v>298</v>
      </c>
      <c r="O149" s="13" t="s">
        <v>299</v>
      </c>
      <c r="P149" s="4" t="s">
        <v>200</v>
      </c>
      <c r="Q149" s="33" t="s">
        <v>2611</v>
      </c>
      <c r="R149">
        <v>0</v>
      </c>
      <c r="S149">
        <v>0</v>
      </c>
      <c r="T149" s="33" t="s">
        <v>2649</v>
      </c>
      <c r="U149" s="33" t="s">
        <v>2611</v>
      </c>
      <c r="V149" s="33" t="s">
        <v>2729</v>
      </c>
      <c r="W149" t="s">
        <v>83</v>
      </c>
      <c r="X149" s="33" t="s">
        <v>2729</v>
      </c>
      <c r="Y149" s="35" t="s">
        <v>2732</v>
      </c>
      <c r="Z149" s="36">
        <v>44049</v>
      </c>
      <c r="AA149" s="36">
        <v>44049</v>
      </c>
      <c r="AB149" s="33" t="s">
        <v>2733</v>
      </c>
    </row>
    <row r="150" spans="1:28" x14ac:dyDescent="0.25">
      <c r="A150">
        <v>2020</v>
      </c>
      <c r="B150" s="2">
        <v>43891</v>
      </c>
      <c r="C150" s="2">
        <v>43921</v>
      </c>
      <c r="D150" t="s">
        <v>72</v>
      </c>
      <c r="E150" s="3" t="s">
        <v>300</v>
      </c>
      <c r="F150" t="s">
        <v>294</v>
      </c>
      <c r="G150" s="4" t="s">
        <v>200</v>
      </c>
      <c r="H150" s="5" t="s">
        <v>86</v>
      </c>
      <c r="I150" s="3" t="s">
        <v>79</v>
      </c>
      <c r="J150" s="14" t="s">
        <v>301</v>
      </c>
      <c r="K150" s="14" t="s">
        <v>301</v>
      </c>
      <c r="L150" s="14" t="s">
        <v>301</v>
      </c>
      <c r="M150" s="14" t="s">
        <v>301</v>
      </c>
      <c r="N150" s="13" t="s">
        <v>264</v>
      </c>
      <c r="O150" s="13" t="s">
        <v>302</v>
      </c>
      <c r="P150" s="4" t="s">
        <v>200</v>
      </c>
      <c r="Q150" s="33" t="s">
        <v>2612</v>
      </c>
      <c r="R150">
        <v>0</v>
      </c>
      <c r="S150">
        <v>0</v>
      </c>
      <c r="T150" s="33" t="s">
        <v>2649</v>
      </c>
      <c r="U150" s="33" t="s">
        <v>2612</v>
      </c>
      <c r="V150" s="33" t="s">
        <v>2729</v>
      </c>
      <c r="W150" t="s">
        <v>83</v>
      </c>
      <c r="X150" s="33" t="s">
        <v>2729</v>
      </c>
      <c r="Y150" s="35" t="s">
        <v>2732</v>
      </c>
      <c r="Z150" s="36">
        <v>44049</v>
      </c>
      <c r="AA150" s="36">
        <v>44049</v>
      </c>
      <c r="AB150" s="33" t="s">
        <v>2733</v>
      </c>
    </row>
    <row r="151" spans="1:28" x14ac:dyDescent="0.25">
      <c r="A151">
        <v>2020</v>
      </c>
      <c r="B151" s="2">
        <v>43891</v>
      </c>
      <c r="C151" s="2">
        <v>43921</v>
      </c>
      <c r="D151" t="s">
        <v>72</v>
      </c>
      <c r="E151" s="3" t="s">
        <v>303</v>
      </c>
      <c r="F151" t="s">
        <v>304</v>
      </c>
      <c r="G151" s="4" t="s">
        <v>200</v>
      </c>
      <c r="H151" s="5" t="s">
        <v>86</v>
      </c>
      <c r="I151" s="3" t="s">
        <v>79</v>
      </c>
      <c r="J151" s="14" t="s">
        <v>305</v>
      </c>
      <c r="K151" s="14" t="s">
        <v>306</v>
      </c>
      <c r="L151" s="14" t="s">
        <v>307</v>
      </c>
      <c r="M151" s="7" t="s">
        <v>90</v>
      </c>
      <c r="N151" s="13" t="s">
        <v>275</v>
      </c>
      <c r="O151" s="13" t="s">
        <v>275</v>
      </c>
      <c r="P151" s="4" t="s">
        <v>200</v>
      </c>
      <c r="Q151" s="33" t="s">
        <v>2613</v>
      </c>
      <c r="R151">
        <v>0</v>
      </c>
      <c r="S151">
        <v>0</v>
      </c>
      <c r="T151" s="33" t="s">
        <v>2649</v>
      </c>
      <c r="U151" s="33" t="s">
        <v>2613</v>
      </c>
      <c r="V151" s="33" t="s">
        <v>2729</v>
      </c>
      <c r="W151" t="s">
        <v>83</v>
      </c>
      <c r="X151" s="33" t="s">
        <v>2729</v>
      </c>
      <c r="Y151" s="35" t="s">
        <v>2732</v>
      </c>
      <c r="Z151" s="36">
        <v>44049</v>
      </c>
      <c r="AA151" s="36">
        <v>44049</v>
      </c>
      <c r="AB151" s="33" t="s">
        <v>2733</v>
      </c>
    </row>
    <row r="152" spans="1:28" x14ac:dyDescent="0.25">
      <c r="A152">
        <v>2020</v>
      </c>
      <c r="B152" s="2">
        <v>43891</v>
      </c>
      <c r="C152" s="2">
        <v>43921</v>
      </c>
      <c r="D152" t="s">
        <v>72</v>
      </c>
      <c r="E152" s="3" t="s">
        <v>308</v>
      </c>
      <c r="F152" t="s">
        <v>294</v>
      </c>
      <c r="G152" s="4" t="s">
        <v>200</v>
      </c>
      <c r="H152" s="5" t="s">
        <v>86</v>
      </c>
      <c r="I152" s="3" t="s">
        <v>79</v>
      </c>
      <c r="J152" s="14" t="s">
        <v>309</v>
      </c>
      <c r="K152" s="14" t="s">
        <v>309</v>
      </c>
      <c r="L152" s="14" t="s">
        <v>309</v>
      </c>
      <c r="M152" s="14" t="s">
        <v>309</v>
      </c>
      <c r="N152" s="13" t="s">
        <v>310</v>
      </c>
      <c r="O152" s="13" t="s">
        <v>311</v>
      </c>
      <c r="P152" s="4" t="s">
        <v>200</v>
      </c>
      <c r="Q152" s="33" t="s">
        <v>2614</v>
      </c>
      <c r="R152">
        <v>0</v>
      </c>
      <c r="S152">
        <v>0</v>
      </c>
      <c r="T152" s="33" t="s">
        <v>2649</v>
      </c>
      <c r="U152" s="33" t="s">
        <v>2614</v>
      </c>
      <c r="V152" s="33" t="s">
        <v>2729</v>
      </c>
      <c r="W152" t="s">
        <v>83</v>
      </c>
      <c r="X152" s="33" t="s">
        <v>2729</v>
      </c>
      <c r="Y152" s="35" t="s">
        <v>2732</v>
      </c>
      <c r="Z152" s="36">
        <v>44049</v>
      </c>
      <c r="AA152" s="36">
        <v>44049</v>
      </c>
      <c r="AB152" s="33" t="s">
        <v>2733</v>
      </c>
    </row>
    <row r="153" spans="1:28" x14ac:dyDescent="0.25">
      <c r="A153">
        <v>2020</v>
      </c>
      <c r="B153" s="2">
        <v>43891</v>
      </c>
      <c r="C153" s="2">
        <v>43921</v>
      </c>
      <c r="D153" t="s">
        <v>72</v>
      </c>
      <c r="E153" s="3" t="s">
        <v>312</v>
      </c>
      <c r="F153" t="s">
        <v>294</v>
      </c>
      <c r="G153" s="4" t="s">
        <v>200</v>
      </c>
      <c r="H153" s="5" t="s">
        <v>86</v>
      </c>
      <c r="I153" s="3" t="s">
        <v>79</v>
      </c>
      <c r="J153" s="14" t="s">
        <v>313</v>
      </c>
      <c r="K153" s="14" t="s">
        <v>313</v>
      </c>
      <c r="L153" s="14" t="s">
        <v>313</v>
      </c>
      <c r="M153" s="14" t="s">
        <v>313</v>
      </c>
      <c r="N153" s="13" t="s">
        <v>314</v>
      </c>
      <c r="O153" s="13" t="s">
        <v>315</v>
      </c>
      <c r="P153" s="4" t="s">
        <v>200</v>
      </c>
      <c r="Q153" s="33" t="s">
        <v>2615</v>
      </c>
      <c r="R153">
        <v>0</v>
      </c>
      <c r="S153">
        <v>0</v>
      </c>
      <c r="T153" s="33" t="s">
        <v>2649</v>
      </c>
      <c r="U153" s="33" t="s">
        <v>2615</v>
      </c>
      <c r="V153" s="33" t="s">
        <v>2729</v>
      </c>
      <c r="W153" t="s">
        <v>83</v>
      </c>
      <c r="X153" s="33" t="s">
        <v>2729</v>
      </c>
      <c r="Y153" s="35" t="s">
        <v>2732</v>
      </c>
      <c r="Z153" s="36">
        <v>44049</v>
      </c>
      <c r="AA153" s="36">
        <v>44049</v>
      </c>
      <c r="AB153" s="33" t="s">
        <v>2733</v>
      </c>
    </row>
    <row r="154" spans="1:28" x14ac:dyDescent="0.25">
      <c r="A154">
        <v>2020</v>
      </c>
      <c r="B154" s="2">
        <v>43891</v>
      </c>
      <c r="C154" s="2">
        <v>43921</v>
      </c>
      <c r="D154" t="s">
        <v>72</v>
      </c>
      <c r="E154" s="3" t="s">
        <v>316</v>
      </c>
      <c r="F154" t="s">
        <v>304</v>
      </c>
      <c r="G154" s="4" t="s">
        <v>200</v>
      </c>
      <c r="H154" s="5" t="s">
        <v>86</v>
      </c>
      <c r="I154" s="3" t="s">
        <v>79</v>
      </c>
      <c r="J154" s="6" t="s">
        <v>317</v>
      </c>
      <c r="K154" s="6" t="s">
        <v>105</v>
      </c>
      <c r="L154" s="6" t="s">
        <v>153</v>
      </c>
      <c r="M154" s="7" t="s">
        <v>90</v>
      </c>
      <c r="N154" s="8">
        <v>43910</v>
      </c>
      <c r="O154" s="8">
        <v>43910</v>
      </c>
      <c r="P154" s="4" t="s">
        <v>200</v>
      </c>
      <c r="Q154" s="33" t="s">
        <v>2616</v>
      </c>
      <c r="R154">
        <v>0</v>
      </c>
      <c r="S154">
        <v>0</v>
      </c>
      <c r="T154" s="33" t="s">
        <v>2649</v>
      </c>
      <c r="U154" s="33" t="s">
        <v>2616</v>
      </c>
      <c r="V154" s="33" t="s">
        <v>2729</v>
      </c>
      <c r="W154" t="s">
        <v>83</v>
      </c>
      <c r="X154" s="33" t="s">
        <v>2729</v>
      </c>
      <c r="Y154" s="35" t="s">
        <v>2732</v>
      </c>
      <c r="Z154" s="36">
        <v>44049</v>
      </c>
      <c r="AA154" s="36">
        <v>44049</v>
      </c>
      <c r="AB154" s="33" t="s">
        <v>2733</v>
      </c>
    </row>
    <row r="155" spans="1:28" x14ac:dyDescent="0.25">
      <c r="A155">
        <v>2020</v>
      </c>
      <c r="B155" s="2">
        <v>43891</v>
      </c>
      <c r="C155" s="2">
        <v>43921</v>
      </c>
      <c r="D155" t="s">
        <v>72</v>
      </c>
      <c r="E155" s="3" t="s">
        <v>318</v>
      </c>
      <c r="F155" t="s">
        <v>304</v>
      </c>
      <c r="G155" s="4" t="s">
        <v>200</v>
      </c>
      <c r="H155" s="5" t="s">
        <v>86</v>
      </c>
      <c r="I155" s="3" t="s">
        <v>79</v>
      </c>
      <c r="J155" s="6" t="s">
        <v>319</v>
      </c>
      <c r="K155" s="6" t="s">
        <v>320</v>
      </c>
      <c r="L155" s="6" t="s">
        <v>321</v>
      </c>
      <c r="M155" s="7" t="s">
        <v>90</v>
      </c>
      <c r="N155" s="8">
        <v>43885</v>
      </c>
      <c r="O155" s="8">
        <v>44981</v>
      </c>
      <c r="P155" s="4" t="s">
        <v>200</v>
      </c>
      <c r="Q155" s="33" t="s">
        <v>2616</v>
      </c>
      <c r="R155">
        <v>0</v>
      </c>
      <c r="S155">
        <v>0</v>
      </c>
      <c r="T155" s="33" t="s">
        <v>2649</v>
      </c>
      <c r="U155" s="33" t="s">
        <v>2616</v>
      </c>
      <c r="V155" s="33" t="s">
        <v>2729</v>
      </c>
      <c r="W155" t="s">
        <v>83</v>
      </c>
      <c r="X155" s="33" t="s">
        <v>2729</v>
      </c>
      <c r="Y155" s="35" t="s">
        <v>2732</v>
      </c>
      <c r="Z155" s="36">
        <v>44049</v>
      </c>
      <c r="AA155" s="36">
        <v>44049</v>
      </c>
      <c r="AB155" s="33" t="s">
        <v>2733</v>
      </c>
    </row>
    <row r="156" spans="1:28" x14ac:dyDescent="0.25">
      <c r="A156">
        <v>2020</v>
      </c>
      <c r="B156" s="2">
        <v>43891</v>
      </c>
      <c r="C156" s="2">
        <v>43921</v>
      </c>
      <c r="D156" t="s">
        <v>72</v>
      </c>
      <c r="E156" s="3" t="s">
        <v>322</v>
      </c>
      <c r="F156" t="s">
        <v>323</v>
      </c>
      <c r="G156" s="4" t="s">
        <v>324</v>
      </c>
      <c r="H156" s="5" t="s">
        <v>86</v>
      </c>
      <c r="I156" s="3" t="s">
        <v>79</v>
      </c>
      <c r="J156" s="4" t="s">
        <v>325</v>
      </c>
      <c r="K156" s="4" t="s">
        <v>325</v>
      </c>
      <c r="L156" s="4" t="s">
        <v>325</v>
      </c>
      <c r="M156" s="4" t="s">
        <v>325</v>
      </c>
      <c r="N156" s="13" t="s">
        <v>232</v>
      </c>
      <c r="O156" s="13" t="s">
        <v>233</v>
      </c>
      <c r="P156" s="4" t="s">
        <v>326</v>
      </c>
      <c r="Q156" s="33" t="s">
        <v>2617</v>
      </c>
      <c r="R156">
        <v>0</v>
      </c>
      <c r="S156">
        <v>0</v>
      </c>
      <c r="T156" s="33" t="s">
        <v>2649</v>
      </c>
      <c r="U156" s="33" t="s">
        <v>2617</v>
      </c>
      <c r="V156" s="33" t="s">
        <v>2729</v>
      </c>
      <c r="W156" t="s">
        <v>83</v>
      </c>
      <c r="X156" s="33" t="s">
        <v>2729</v>
      </c>
      <c r="Y156" s="35" t="s">
        <v>2732</v>
      </c>
      <c r="Z156" s="36">
        <v>44049</v>
      </c>
      <c r="AA156" s="36">
        <v>44049</v>
      </c>
      <c r="AB156" s="33" t="s">
        <v>2733</v>
      </c>
    </row>
    <row r="157" spans="1:28" x14ac:dyDescent="0.25">
      <c r="A157">
        <v>2020</v>
      </c>
      <c r="B157" s="2">
        <v>43891</v>
      </c>
      <c r="C157" s="2">
        <v>43921</v>
      </c>
      <c r="D157" t="s">
        <v>72</v>
      </c>
      <c r="E157" s="3" t="s">
        <v>327</v>
      </c>
      <c r="F157" t="s">
        <v>323</v>
      </c>
      <c r="G157" s="4" t="s">
        <v>324</v>
      </c>
      <c r="H157" s="5" t="s">
        <v>86</v>
      </c>
      <c r="I157" s="3" t="s">
        <v>79</v>
      </c>
      <c r="J157" s="4" t="s">
        <v>190</v>
      </c>
      <c r="K157" s="4" t="s">
        <v>190</v>
      </c>
      <c r="L157" s="4" t="s">
        <v>190</v>
      </c>
      <c r="M157" s="4" t="s">
        <v>190</v>
      </c>
      <c r="N157" s="13" t="s">
        <v>264</v>
      </c>
      <c r="O157" s="13" t="s">
        <v>265</v>
      </c>
      <c r="P157" s="4" t="s">
        <v>326</v>
      </c>
      <c r="Q157" s="33" t="s">
        <v>2618</v>
      </c>
      <c r="R157">
        <v>0</v>
      </c>
      <c r="S157">
        <v>0</v>
      </c>
      <c r="T157" s="33" t="s">
        <v>2649</v>
      </c>
      <c r="U157" s="33" t="s">
        <v>2618</v>
      </c>
      <c r="V157" s="33" t="s">
        <v>2729</v>
      </c>
      <c r="W157" t="s">
        <v>83</v>
      </c>
      <c r="X157" s="33" t="s">
        <v>2729</v>
      </c>
      <c r="Y157" s="35" t="s">
        <v>2732</v>
      </c>
      <c r="Z157" s="36">
        <v>44049</v>
      </c>
      <c r="AA157" s="36">
        <v>44049</v>
      </c>
      <c r="AB157" s="33" t="s">
        <v>2733</v>
      </c>
    </row>
    <row r="158" spans="1:28" x14ac:dyDescent="0.25">
      <c r="A158">
        <v>2020</v>
      </c>
      <c r="B158" s="2">
        <v>43891</v>
      </c>
      <c r="C158" s="2">
        <v>43921</v>
      </c>
      <c r="D158" t="s">
        <v>72</v>
      </c>
      <c r="E158" s="3" t="s">
        <v>328</v>
      </c>
      <c r="F158" t="s">
        <v>323</v>
      </c>
      <c r="G158" s="4" t="s">
        <v>324</v>
      </c>
      <c r="H158" s="5" t="s">
        <v>86</v>
      </c>
      <c r="I158" s="3" t="s">
        <v>79</v>
      </c>
      <c r="J158" s="4" t="s">
        <v>190</v>
      </c>
      <c r="K158" s="4" t="s">
        <v>190</v>
      </c>
      <c r="L158" s="4" t="s">
        <v>190</v>
      </c>
      <c r="M158" s="4" t="s">
        <v>190</v>
      </c>
      <c r="N158" s="13" t="s">
        <v>264</v>
      </c>
      <c r="O158" s="13" t="s">
        <v>265</v>
      </c>
      <c r="P158" s="4" t="s">
        <v>326</v>
      </c>
      <c r="Q158" s="33" t="s">
        <v>2619</v>
      </c>
      <c r="R158">
        <v>0</v>
      </c>
      <c r="S158">
        <v>0</v>
      </c>
      <c r="T158" s="33" t="s">
        <v>2649</v>
      </c>
      <c r="U158" s="33" t="s">
        <v>2619</v>
      </c>
      <c r="V158" s="33" t="s">
        <v>2729</v>
      </c>
      <c r="W158" t="s">
        <v>83</v>
      </c>
      <c r="X158" s="33" t="s">
        <v>2729</v>
      </c>
      <c r="Y158" s="35" t="s">
        <v>2732</v>
      </c>
      <c r="Z158" s="36">
        <v>44049</v>
      </c>
      <c r="AA158" s="36">
        <v>44049</v>
      </c>
      <c r="AB158" s="33" t="s">
        <v>2733</v>
      </c>
    </row>
    <row r="159" spans="1:28" x14ac:dyDescent="0.25">
      <c r="A159">
        <v>2020</v>
      </c>
      <c r="B159" s="2">
        <v>43891</v>
      </c>
      <c r="C159" s="2">
        <v>43921</v>
      </c>
      <c r="D159" t="s">
        <v>72</v>
      </c>
      <c r="E159" s="3" t="s">
        <v>329</v>
      </c>
      <c r="F159" t="s">
        <v>323</v>
      </c>
      <c r="G159" s="4" t="s">
        <v>324</v>
      </c>
      <c r="H159" s="5" t="s">
        <v>86</v>
      </c>
      <c r="I159" s="3" t="s">
        <v>79</v>
      </c>
      <c r="J159" s="4" t="s">
        <v>242</v>
      </c>
      <c r="K159" s="4" t="s">
        <v>105</v>
      </c>
      <c r="L159" s="4" t="s">
        <v>192</v>
      </c>
      <c r="M159" s="4" t="s">
        <v>90</v>
      </c>
      <c r="N159" s="13" t="s">
        <v>232</v>
      </c>
      <c r="O159" s="13" t="s">
        <v>233</v>
      </c>
      <c r="P159" s="4" t="s">
        <v>326</v>
      </c>
      <c r="Q159" s="33" t="s">
        <v>2620</v>
      </c>
      <c r="R159">
        <v>0</v>
      </c>
      <c r="S159">
        <v>0</v>
      </c>
      <c r="T159" s="33" t="s">
        <v>2649</v>
      </c>
      <c r="U159" s="33" t="s">
        <v>2620</v>
      </c>
      <c r="V159" s="33" t="s">
        <v>2729</v>
      </c>
      <c r="W159" t="s">
        <v>83</v>
      </c>
      <c r="X159" s="33" t="s">
        <v>2729</v>
      </c>
      <c r="Y159" s="35" t="s">
        <v>2732</v>
      </c>
      <c r="Z159" s="36">
        <v>44049</v>
      </c>
      <c r="AA159" s="36">
        <v>44049</v>
      </c>
      <c r="AB159" s="33" t="s">
        <v>2733</v>
      </c>
    </row>
    <row r="160" spans="1:28" x14ac:dyDescent="0.25">
      <c r="A160">
        <v>2020</v>
      </c>
      <c r="B160" s="2">
        <v>43891</v>
      </c>
      <c r="C160" s="2">
        <v>43921</v>
      </c>
      <c r="D160" t="s">
        <v>72</v>
      </c>
      <c r="E160" s="3" t="s">
        <v>330</v>
      </c>
      <c r="F160" t="s">
        <v>323</v>
      </c>
      <c r="G160" s="4" t="s">
        <v>324</v>
      </c>
      <c r="H160" s="5" t="s">
        <v>86</v>
      </c>
      <c r="I160" s="3" t="s">
        <v>79</v>
      </c>
      <c r="J160" s="4" t="s">
        <v>244</v>
      </c>
      <c r="K160" s="4" t="s">
        <v>244</v>
      </c>
      <c r="L160" s="4" t="s">
        <v>244</v>
      </c>
      <c r="M160" s="4" t="s">
        <v>244</v>
      </c>
      <c r="N160" s="13" t="s">
        <v>331</v>
      </c>
      <c r="O160" s="13" t="s">
        <v>332</v>
      </c>
      <c r="P160" s="4" t="s">
        <v>326</v>
      </c>
      <c r="Q160" s="33" t="s">
        <v>2621</v>
      </c>
      <c r="R160">
        <v>0</v>
      </c>
      <c r="S160">
        <v>0</v>
      </c>
      <c r="T160" s="33" t="s">
        <v>2649</v>
      </c>
      <c r="U160" s="33" t="s">
        <v>2621</v>
      </c>
      <c r="V160" s="33" t="s">
        <v>2729</v>
      </c>
      <c r="W160" t="s">
        <v>83</v>
      </c>
      <c r="X160" s="33" t="s">
        <v>2729</v>
      </c>
      <c r="Y160" s="35" t="s">
        <v>2732</v>
      </c>
      <c r="Z160" s="36">
        <v>44049</v>
      </c>
      <c r="AA160" s="36">
        <v>44049</v>
      </c>
      <c r="AB160" s="33" t="s">
        <v>2733</v>
      </c>
    </row>
    <row r="161" spans="1:28" x14ac:dyDescent="0.25">
      <c r="A161">
        <v>2020</v>
      </c>
      <c r="B161" s="2">
        <v>43891</v>
      </c>
      <c r="C161" s="2">
        <v>43921</v>
      </c>
      <c r="D161" t="s">
        <v>72</v>
      </c>
      <c r="E161" s="3" t="s">
        <v>333</v>
      </c>
      <c r="F161" t="s">
        <v>323</v>
      </c>
      <c r="G161" s="4" t="s">
        <v>324</v>
      </c>
      <c r="H161" s="5" t="s">
        <v>86</v>
      </c>
      <c r="I161" s="3" t="s">
        <v>79</v>
      </c>
      <c r="J161" s="7" t="s">
        <v>242</v>
      </c>
      <c r="K161" s="7" t="s">
        <v>105</v>
      </c>
      <c r="L161" s="7" t="s">
        <v>192</v>
      </c>
      <c r="M161" s="7" t="s">
        <v>90</v>
      </c>
      <c r="N161" s="13" t="s">
        <v>232</v>
      </c>
      <c r="O161" s="13" t="s">
        <v>233</v>
      </c>
      <c r="P161" s="4" t="s">
        <v>326</v>
      </c>
      <c r="Q161" s="33" t="s">
        <v>2622</v>
      </c>
      <c r="R161">
        <v>0</v>
      </c>
      <c r="S161">
        <v>0</v>
      </c>
      <c r="T161" s="33" t="s">
        <v>2649</v>
      </c>
      <c r="U161" s="33" t="s">
        <v>2622</v>
      </c>
      <c r="V161" s="33" t="s">
        <v>2729</v>
      </c>
      <c r="W161" t="s">
        <v>83</v>
      </c>
      <c r="X161" s="33" t="s">
        <v>2729</v>
      </c>
      <c r="Y161" s="35" t="s">
        <v>2732</v>
      </c>
      <c r="Z161" s="36">
        <v>44049</v>
      </c>
      <c r="AA161" s="36">
        <v>44049</v>
      </c>
      <c r="AB161" s="33" t="s">
        <v>2733</v>
      </c>
    </row>
    <row r="162" spans="1:28" x14ac:dyDescent="0.25">
      <c r="A162">
        <v>2020</v>
      </c>
      <c r="B162" s="2">
        <v>43891</v>
      </c>
      <c r="C162" s="2">
        <v>43921</v>
      </c>
      <c r="D162" t="s">
        <v>72</v>
      </c>
      <c r="E162" s="3" t="s">
        <v>334</v>
      </c>
      <c r="F162" t="s">
        <v>323</v>
      </c>
      <c r="G162" s="4" t="s">
        <v>324</v>
      </c>
      <c r="H162" s="5" t="s">
        <v>86</v>
      </c>
      <c r="I162" s="3" t="s">
        <v>79</v>
      </c>
      <c r="J162" s="7" t="s">
        <v>193</v>
      </c>
      <c r="K162" s="7" t="s">
        <v>193</v>
      </c>
      <c r="L162" s="7" t="s">
        <v>193</v>
      </c>
      <c r="M162" s="7" t="s">
        <v>193</v>
      </c>
      <c r="N162" s="13" t="s">
        <v>335</v>
      </c>
      <c r="O162" s="13" t="s">
        <v>336</v>
      </c>
      <c r="P162" s="4" t="s">
        <v>326</v>
      </c>
      <c r="Q162" s="33" t="s">
        <v>2623</v>
      </c>
      <c r="R162">
        <v>0</v>
      </c>
      <c r="S162">
        <v>0</v>
      </c>
      <c r="T162" s="33" t="s">
        <v>2649</v>
      </c>
      <c r="U162" s="33" t="s">
        <v>2623</v>
      </c>
      <c r="V162" s="33" t="s">
        <v>2729</v>
      </c>
      <c r="W162" t="s">
        <v>83</v>
      </c>
      <c r="X162" s="33" t="s">
        <v>2729</v>
      </c>
      <c r="Y162" s="35" t="s">
        <v>2732</v>
      </c>
      <c r="Z162" s="36">
        <v>44049</v>
      </c>
      <c r="AA162" s="36">
        <v>44049</v>
      </c>
      <c r="AB162" s="33" t="s">
        <v>2733</v>
      </c>
    </row>
    <row r="163" spans="1:28" x14ac:dyDescent="0.25">
      <c r="A163">
        <v>2020</v>
      </c>
      <c r="B163" s="2">
        <v>43891</v>
      </c>
      <c r="C163" s="2">
        <v>43921</v>
      </c>
      <c r="D163" t="s">
        <v>72</v>
      </c>
      <c r="E163" s="3" t="s">
        <v>337</v>
      </c>
      <c r="F163" t="s">
        <v>323</v>
      </c>
      <c r="G163" s="4" t="s">
        <v>324</v>
      </c>
      <c r="H163" s="5" t="s">
        <v>86</v>
      </c>
      <c r="I163" s="3" t="s">
        <v>79</v>
      </c>
      <c r="J163" s="7" t="s">
        <v>338</v>
      </c>
      <c r="K163" s="7" t="s">
        <v>179</v>
      </c>
      <c r="L163" s="7" t="s">
        <v>339</v>
      </c>
      <c r="M163" s="7" t="s">
        <v>90</v>
      </c>
      <c r="N163" s="8">
        <v>43915</v>
      </c>
      <c r="O163" s="8">
        <v>44280</v>
      </c>
      <c r="P163" s="4" t="s">
        <v>326</v>
      </c>
      <c r="Q163" s="33" t="s">
        <v>2624</v>
      </c>
      <c r="R163">
        <v>0</v>
      </c>
      <c r="S163">
        <v>0</v>
      </c>
      <c r="T163" s="33" t="s">
        <v>2649</v>
      </c>
      <c r="U163" s="33" t="s">
        <v>2624</v>
      </c>
      <c r="V163" s="33" t="s">
        <v>2729</v>
      </c>
      <c r="W163" t="s">
        <v>83</v>
      </c>
      <c r="X163" s="33" t="s">
        <v>2729</v>
      </c>
      <c r="Y163" s="35" t="s">
        <v>2732</v>
      </c>
      <c r="Z163" s="36">
        <v>44049</v>
      </c>
      <c r="AA163" s="36">
        <v>44049</v>
      </c>
      <c r="AB163" s="33" t="s">
        <v>2733</v>
      </c>
    </row>
    <row r="164" spans="1:28" x14ac:dyDescent="0.25">
      <c r="A164">
        <v>2020</v>
      </c>
      <c r="B164" s="2">
        <v>43891</v>
      </c>
      <c r="C164" s="2">
        <v>43921</v>
      </c>
      <c r="D164" t="s">
        <v>72</v>
      </c>
      <c r="E164" s="3" t="s">
        <v>340</v>
      </c>
      <c r="F164" t="s">
        <v>323</v>
      </c>
      <c r="G164" s="4" t="s">
        <v>324</v>
      </c>
      <c r="H164" s="5" t="s">
        <v>86</v>
      </c>
      <c r="I164" s="3" t="s">
        <v>79</v>
      </c>
      <c r="J164" s="7" t="s">
        <v>193</v>
      </c>
      <c r="K164" s="7" t="s">
        <v>193</v>
      </c>
      <c r="L164" s="7" t="s">
        <v>193</v>
      </c>
      <c r="M164" s="7" t="s">
        <v>193</v>
      </c>
      <c r="N164" s="8">
        <v>43910</v>
      </c>
      <c r="O164" s="8">
        <v>44275</v>
      </c>
      <c r="P164" s="4" t="s">
        <v>326</v>
      </c>
      <c r="Q164" s="33" t="s">
        <v>2625</v>
      </c>
      <c r="R164">
        <v>0</v>
      </c>
      <c r="S164">
        <v>0</v>
      </c>
      <c r="T164" s="33" t="s">
        <v>2649</v>
      </c>
      <c r="U164" s="33" t="s">
        <v>2625</v>
      </c>
      <c r="V164" s="33" t="s">
        <v>2729</v>
      </c>
      <c r="W164" t="s">
        <v>83</v>
      </c>
      <c r="X164" s="33" t="s">
        <v>2729</v>
      </c>
      <c r="Y164" s="35" t="s">
        <v>2732</v>
      </c>
      <c r="Z164" s="36">
        <v>44049</v>
      </c>
      <c r="AA164" s="36">
        <v>44049</v>
      </c>
      <c r="AB164" s="33" t="s">
        <v>2733</v>
      </c>
    </row>
    <row r="165" spans="1:28" x14ac:dyDescent="0.25">
      <c r="A165">
        <v>2020</v>
      </c>
      <c r="B165" s="2">
        <v>43891</v>
      </c>
      <c r="C165" s="2">
        <v>43921</v>
      </c>
      <c r="D165" t="s">
        <v>72</v>
      </c>
      <c r="E165" s="3" t="s">
        <v>341</v>
      </c>
      <c r="F165" t="s">
        <v>323</v>
      </c>
      <c r="G165" s="4" t="s">
        <v>324</v>
      </c>
      <c r="H165" s="5" t="s">
        <v>86</v>
      </c>
      <c r="I165" s="3" t="s">
        <v>79</v>
      </c>
      <c r="J165" s="4" t="s">
        <v>262</v>
      </c>
      <c r="K165" s="4" t="s">
        <v>263</v>
      </c>
      <c r="L165" s="4" t="s">
        <v>225</v>
      </c>
      <c r="M165" s="4" t="s">
        <v>90</v>
      </c>
      <c r="N165" s="8">
        <v>43908</v>
      </c>
      <c r="O165" s="8">
        <v>44273</v>
      </c>
      <c r="P165" s="4" t="s">
        <v>326</v>
      </c>
      <c r="Q165" s="33" t="s">
        <v>2626</v>
      </c>
      <c r="R165">
        <v>0</v>
      </c>
      <c r="S165">
        <v>0</v>
      </c>
      <c r="T165" s="33" t="s">
        <v>2649</v>
      </c>
      <c r="U165" s="33" t="s">
        <v>2626</v>
      </c>
      <c r="V165" s="33" t="s">
        <v>2729</v>
      </c>
      <c r="W165" t="s">
        <v>83</v>
      </c>
      <c r="X165" s="33" t="s">
        <v>2729</v>
      </c>
      <c r="Y165" s="35" t="s">
        <v>2732</v>
      </c>
      <c r="Z165" s="36">
        <v>44049</v>
      </c>
      <c r="AA165" s="36">
        <v>44049</v>
      </c>
      <c r="AB165" s="33" t="s">
        <v>2733</v>
      </c>
    </row>
    <row r="166" spans="1:28" s="15" customFormat="1" x14ac:dyDescent="0.25">
      <c r="A166" s="15">
        <v>2020</v>
      </c>
      <c r="B166" s="2">
        <v>43891</v>
      </c>
      <c r="C166" s="2">
        <v>43921</v>
      </c>
      <c r="D166" s="15" t="s">
        <v>72</v>
      </c>
      <c r="E166" s="3" t="s">
        <v>342</v>
      </c>
      <c r="F166" s="15" t="s">
        <v>323</v>
      </c>
      <c r="G166" s="16" t="s">
        <v>324</v>
      </c>
      <c r="H166" s="17" t="s">
        <v>86</v>
      </c>
      <c r="I166" s="3" t="s">
        <v>79</v>
      </c>
      <c r="J166" s="18" t="s">
        <v>194</v>
      </c>
      <c r="K166" s="18" t="s">
        <v>194</v>
      </c>
      <c r="L166" s="18" t="s">
        <v>194</v>
      </c>
      <c r="M166" s="18" t="s">
        <v>194</v>
      </c>
      <c r="N166" s="8">
        <v>43892</v>
      </c>
      <c r="O166" s="8">
        <v>44257</v>
      </c>
      <c r="P166" s="16" t="s">
        <v>326</v>
      </c>
      <c r="Q166" s="37" t="s">
        <v>2627</v>
      </c>
      <c r="R166" s="15">
        <v>0</v>
      </c>
      <c r="S166" s="15">
        <v>0</v>
      </c>
      <c r="T166" s="37" t="s">
        <v>2649</v>
      </c>
      <c r="U166" s="38" t="s">
        <v>2727</v>
      </c>
      <c r="V166" s="37" t="s">
        <v>2729</v>
      </c>
      <c r="W166" s="15" t="s">
        <v>83</v>
      </c>
      <c r="X166" s="37" t="s">
        <v>2729</v>
      </c>
      <c r="Y166" s="35" t="s">
        <v>2732</v>
      </c>
      <c r="Z166" s="39">
        <v>44049</v>
      </c>
      <c r="AA166" s="39">
        <v>44049</v>
      </c>
      <c r="AB166" s="37" t="s">
        <v>2733</v>
      </c>
    </row>
    <row r="167" spans="1:28" x14ac:dyDescent="0.25">
      <c r="A167">
        <v>2020</v>
      </c>
      <c r="B167" s="2">
        <v>43891</v>
      </c>
      <c r="C167" s="2">
        <v>43921</v>
      </c>
      <c r="D167" t="s">
        <v>72</v>
      </c>
      <c r="E167" s="3" t="s">
        <v>343</v>
      </c>
      <c r="F167" t="s">
        <v>323</v>
      </c>
      <c r="G167" s="4" t="s">
        <v>324</v>
      </c>
      <c r="H167" s="5" t="s">
        <v>86</v>
      </c>
      <c r="I167" s="3" t="s">
        <v>79</v>
      </c>
      <c r="J167" s="7" t="s">
        <v>195</v>
      </c>
      <c r="K167" s="7" t="s">
        <v>196</v>
      </c>
      <c r="L167" s="7" t="s">
        <v>144</v>
      </c>
      <c r="M167" s="7" t="s">
        <v>90</v>
      </c>
      <c r="N167" s="8">
        <v>43909</v>
      </c>
      <c r="O167" s="8">
        <v>44274</v>
      </c>
      <c r="P167" s="4" t="s">
        <v>326</v>
      </c>
      <c r="Q167" s="33" t="s">
        <v>2628</v>
      </c>
      <c r="R167">
        <v>0</v>
      </c>
      <c r="S167">
        <v>0</v>
      </c>
      <c r="T167" s="33" t="s">
        <v>2649</v>
      </c>
      <c r="U167" s="33" t="s">
        <v>2628</v>
      </c>
      <c r="V167" s="33" t="s">
        <v>2729</v>
      </c>
      <c r="W167" t="s">
        <v>83</v>
      </c>
      <c r="X167" s="33" t="s">
        <v>2729</v>
      </c>
      <c r="Y167" s="35" t="s">
        <v>2732</v>
      </c>
      <c r="Z167" s="36">
        <v>44049</v>
      </c>
      <c r="AA167" s="36">
        <v>44049</v>
      </c>
      <c r="AB167" s="33" t="s">
        <v>2733</v>
      </c>
    </row>
    <row r="168" spans="1:28" x14ac:dyDescent="0.25">
      <c r="A168">
        <v>2020</v>
      </c>
      <c r="B168" s="2">
        <v>43891</v>
      </c>
      <c r="C168" s="2">
        <v>43921</v>
      </c>
      <c r="D168" t="s">
        <v>72</v>
      </c>
      <c r="E168" s="3" t="s">
        <v>344</v>
      </c>
      <c r="F168" t="s">
        <v>323</v>
      </c>
      <c r="G168" s="4" t="s">
        <v>324</v>
      </c>
      <c r="H168" s="5" t="s">
        <v>86</v>
      </c>
      <c r="I168" s="3" t="s">
        <v>79</v>
      </c>
      <c r="J168" s="7" t="s">
        <v>194</v>
      </c>
      <c r="K168" s="7" t="s">
        <v>194</v>
      </c>
      <c r="L168" s="7" t="s">
        <v>194</v>
      </c>
      <c r="M168" s="7" t="s">
        <v>194</v>
      </c>
      <c r="N168" s="8">
        <v>43892</v>
      </c>
      <c r="O168" s="8">
        <v>44257</v>
      </c>
      <c r="P168" s="4" t="s">
        <v>326</v>
      </c>
      <c r="Q168" s="33" t="s">
        <v>2629</v>
      </c>
      <c r="R168">
        <v>0</v>
      </c>
      <c r="S168">
        <v>0</v>
      </c>
      <c r="T168" s="33" t="s">
        <v>2649</v>
      </c>
      <c r="U168" s="33" t="s">
        <v>2629</v>
      </c>
      <c r="V168" s="33" t="s">
        <v>2729</v>
      </c>
      <c r="W168" t="s">
        <v>83</v>
      </c>
      <c r="X168" s="33" t="s">
        <v>2729</v>
      </c>
      <c r="Y168" s="35" t="s">
        <v>2732</v>
      </c>
      <c r="Z168" s="36">
        <v>44049</v>
      </c>
      <c r="AA168" s="36">
        <v>44049</v>
      </c>
      <c r="AB168" s="33" t="s">
        <v>2733</v>
      </c>
    </row>
    <row r="169" spans="1:28" x14ac:dyDescent="0.25">
      <c r="A169">
        <v>2020</v>
      </c>
      <c r="B169" s="2">
        <v>43891</v>
      </c>
      <c r="C169" s="2">
        <v>43921</v>
      </c>
      <c r="D169" t="s">
        <v>72</v>
      </c>
      <c r="E169" s="3" t="s">
        <v>345</v>
      </c>
      <c r="F169" t="s">
        <v>323</v>
      </c>
      <c r="G169" s="4" t="s">
        <v>324</v>
      </c>
      <c r="H169" s="5" t="s">
        <v>86</v>
      </c>
      <c r="I169" s="3" t="s">
        <v>79</v>
      </c>
      <c r="J169" s="4" t="s">
        <v>193</v>
      </c>
      <c r="K169" s="4" t="s">
        <v>193</v>
      </c>
      <c r="L169" s="4" t="s">
        <v>193</v>
      </c>
      <c r="M169" s="4" t="s">
        <v>193</v>
      </c>
      <c r="N169" s="8">
        <v>43910</v>
      </c>
      <c r="O169" s="8">
        <v>44275</v>
      </c>
      <c r="P169" s="4" t="s">
        <v>326</v>
      </c>
      <c r="Q169" s="33" t="s">
        <v>2630</v>
      </c>
      <c r="R169">
        <v>0</v>
      </c>
      <c r="S169">
        <v>0</v>
      </c>
      <c r="T169" s="33" t="s">
        <v>2649</v>
      </c>
      <c r="U169" s="33" t="s">
        <v>2630</v>
      </c>
      <c r="V169" s="33" t="s">
        <v>2729</v>
      </c>
      <c r="W169" t="s">
        <v>83</v>
      </c>
      <c r="X169" s="33" t="s">
        <v>2729</v>
      </c>
      <c r="Y169" s="35" t="s">
        <v>2732</v>
      </c>
      <c r="Z169" s="36">
        <v>44049</v>
      </c>
      <c r="AA169" s="36">
        <v>44049</v>
      </c>
      <c r="AB169" s="33" t="s">
        <v>2733</v>
      </c>
    </row>
    <row r="170" spans="1:28" x14ac:dyDescent="0.25">
      <c r="A170">
        <v>2020</v>
      </c>
      <c r="B170" s="2">
        <v>43891</v>
      </c>
      <c r="C170" s="2">
        <v>43921</v>
      </c>
      <c r="D170" t="s">
        <v>72</v>
      </c>
      <c r="E170" s="3" t="s">
        <v>346</v>
      </c>
      <c r="F170" t="s">
        <v>323</v>
      </c>
      <c r="G170" s="4" t="s">
        <v>324</v>
      </c>
      <c r="H170" s="5" t="s">
        <v>86</v>
      </c>
      <c r="I170" s="3" t="s">
        <v>79</v>
      </c>
      <c r="J170" s="7" t="s">
        <v>193</v>
      </c>
      <c r="K170" s="7" t="s">
        <v>193</v>
      </c>
      <c r="L170" s="7" t="s">
        <v>193</v>
      </c>
      <c r="M170" s="7" t="s">
        <v>193</v>
      </c>
      <c r="N170" s="8">
        <v>43910</v>
      </c>
      <c r="O170" s="8">
        <v>44275</v>
      </c>
      <c r="P170" s="4" t="s">
        <v>326</v>
      </c>
      <c r="Q170" s="33" t="s">
        <v>2631</v>
      </c>
      <c r="R170">
        <v>0</v>
      </c>
      <c r="S170">
        <v>0</v>
      </c>
      <c r="T170" s="33" t="s">
        <v>2649</v>
      </c>
      <c r="U170" s="33" t="s">
        <v>2631</v>
      </c>
      <c r="V170" s="33" t="s">
        <v>2729</v>
      </c>
      <c r="W170" t="s">
        <v>83</v>
      </c>
      <c r="X170" s="33" t="s">
        <v>2729</v>
      </c>
      <c r="Y170" s="35" t="s">
        <v>2732</v>
      </c>
      <c r="Z170" s="36">
        <v>44049</v>
      </c>
      <c r="AA170" s="36">
        <v>44049</v>
      </c>
      <c r="AB170" s="33" t="s">
        <v>2733</v>
      </c>
    </row>
    <row r="171" spans="1:28" x14ac:dyDescent="0.25">
      <c r="A171">
        <v>2020</v>
      </c>
      <c r="B171" s="2">
        <v>43891</v>
      </c>
      <c r="C171" s="2">
        <v>43921</v>
      </c>
      <c r="D171" t="s">
        <v>72</v>
      </c>
      <c r="E171" s="3" t="s">
        <v>347</v>
      </c>
      <c r="F171" t="s">
        <v>323</v>
      </c>
      <c r="G171" s="4" t="s">
        <v>324</v>
      </c>
      <c r="H171" s="5" t="s">
        <v>86</v>
      </c>
      <c r="I171" s="3" t="s">
        <v>79</v>
      </c>
      <c r="J171" s="7" t="s">
        <v>193</v>
      </c>
      <c r="K171" s="7" t="s">
        <v>193</v>
      </c>
      <c r="L171" s="7" t="s">
        <v>193</v>
      </c>
      <c r="M171" s="7" t="s">
        <v>193</v>
      </c>
      <c r="N171" s="19">
        <v>43910</v>
      </c>
      <c r="O171" s="19">
        <v>44275</v>
      </c>
      <c r="P171" s="4" t="s">
        <v>326</v>
      </c>
      <c r="Q171" s="33" t="s">
        <v>2632</v>
      </c>
      <c r="R171">
        <v>0</v>
      </c>
      <c r="S171">
        <v>0</v>
      </c>
      <c r="T171" s="33" t="s">
        <v>2649</v>
      </c>
      <c r="U171" s="33" t="s">
        <v>2632</v>
      </c>
      <c r="V171" s="33" t="s">
        <v>2729</v>
      </c>
      <c r="W171" t="s">
        <v>83</v>
      </c>
      <c r="X171" s="33" t="s">
        <v>2729</v>
      </c>
      <c r="Y171" s="35" t="s">
        <v>2732</v>
      </c>
      <c r="Z171" s="36">
        <v>44049</v>
      </c>
      <c r="AA171" s="36">
        <v>44049</v>
      </c>
      <c r="AB171" s="33" t="s">
        <v>2733</v>
      </c>
    </row>
    <row r="172" spans="1:28" x14ac:dyDescent="0.25">
      <c r="A172">
        <v>2020</v>
      </c>
      <c r="B172" s="2">
        <v>43891</v>
      </c>
      <c r="C172" s="2">
        <v>43921</v>
      </c>
      <c r="D172" t="s">
        <v>72</v>
      </c>
      <c r="E172" s="3" t="s">
        <v>348</v>
      </c>
      <c r="F172" t="s">
        <v>323</v>
      </c>
      <c r="G172" s="4" t="s">
        <v>324</v>
      </c>
      <c r="H172" s="5" t="s">
        <v>86</v>
      </c>
      <c r="I172" s="3" t="s">
        <v>79</v>
      </c>
      <c r="J172" s="7" t="s">
        <v>194</v>
      </c>
      <c r="K172" s="7" t="s">
        <v>194</v>
      </c>
      <c r="L172" s="7" t="s">
        <v>194</v>
      </c>
      <c r="M172" s="7" t="s">
        <v>194</v>
      </c>
      <c r="N172" s="19">
        <v>43892</v>
      </c>
      <c r="O172" s="19">
        <v>44257</v>
      </c>
      <c r="P172" s="4" t="s">
        <v>326</v>
      </c>
      <c r="Q172" s="33" t="s">
        <v>2633</v>
      </c>
      <c r="R172">
        <v>0</v>
      </c>
      <c r="S172">
        <v>0</v>
      </c>
      <c r="T172" s="33" t="s">
        <v>2649</v>
      </c>
      <c r="U172" s="33" t="s">
        <v>2633</v>
      </c>
      <c r="V172" s="33" t="s">
        <v>2729</v>
      </c>
      <c r="W172" t="s">
        <v>83</v>
      </c>
      <c r="X172" s="33" t="s">
        <v>2729</v>
      </c>
      <c r="Y172" s="35" t="s">
        <v>2732</v>
      </c>
      <c r="Z172" s="36">
        <v>44049</v>
      </c>
      <c r="AA172" s="36">
        <v>44049</v>
      </c>
      <c r="AB172" s="33" t="s">
        <v>2733</v>
      </c>
    </row>
    <row r="173" spans="1:28" x14ac:dyDescent="0.25">
      <c r="A173">
        <v>2020</v>
      </c>
      <c r="B173" s="2">
        <v>43891</v>
      </c>
      <c r="C173" s="2">
        <v>43921</v>
      </c>
      <c r="D173" t="s">
        <v>72</v>
      </c>
      <c r="E173" s="3" t="s">
        <v>349</v>
      </c>
      <c r="F173" t="s">
        <v>323</v>
      </c>
      <c r="G173" s="4" t="s">
        <v>324</v>
      </c>
      <c r="H173" s="11" t="s">
        <v>86</v>
      </c>
      <c r="I173" s="3" t="s">
        <v>79</v>
      </c>
      <c r="J173" s="7" t="s">
        <v>190</v>
      </c>
      <c r="K173" s="7" t="s">
        <v>190</v>
      </c>
      <c r="L173" s="7" t="s">
        <v>190</v>
      </c>
      <c r="M173" s="7" t="s">
        <v>190</v>
      </c>
      <c r="N173" s="19">
        <v>43893</v>
      </c>
      <c r="O173" s="19">
        <v>44258</v>
      </c>
      <c r="P173" s="4" t="s">
        <v>326</v>
      </c>
      <c r="Q173" s="33" t="s">
        <v>2634</v>
      </c>
      <c r="R173">
        <v>0</v>
      </c>
      <c r="S173">
        <v>0</v>
      </c>
      <c r="T173" s="33" t="s">
        <v>2649</v>
      </c>
      <c r="U173" s="33" t="s">
        <v>2634</v>
      </c>
      <c r="V173" s="33" t="s">
        <v>2729</v>
      </c>
      <c r="W173" t="s">
        <v>83</v>
      </c>
      <c r="X173" s="33" t="s">
        <v>2729</v>
      </c>
      <c r="Y173" s="35" t="s">
        <v>2732</v>
      </c>
      <c r="Z173" s="36">
        <v>44049</v>
      </c>
      <c r="AA173" s="36">
        <v>44049</v>
      </c>
      <c r="AB173" s="33" t="s">
        <v>2733</v>
      </c>
    </row>
    <row r="174" spans="1:28" x14ac:dyDescent="0.25">
      <c r="A174">
        <v>2020</v>
      </c>
      <c r="B174" s="2">
        <v>43891</v>
      </c>
      <c r="C174" s="2">
        <v>43921</v>
      </c>
      <c r="D174" t="s">
        <v>72</v>
      </c>
      <c r="E174" s="3" t="s">
        <v>350</v>
      </c>
      <c r="F174" t="s">
        <v>323</v>
      </c>
      <c r="G174" s="4" t="s">
        <v>324</v>
      </c>
      <c r="I174" s="3" t="s">
        <v>79</v>
      </c>
      <c r="J174" s="7" t="s">
        <v>194</v>
      </c>
      <c r="K174" s="7" t="s">
        <v>194</v>
      </c>
      <c r="L174" s="7" t="s">
        <v>194</v>
      </c>
      <c r="M174" s="7" t="s">
        <v>194</v>
      </c>
      <c r="N174" s="8">
        <v>43892</v>
      </c>
      <c r="O174" s="8">
        <v>44257</v>
      </c>
      <c r="P174" s="4" t="s">
        <v>326</v>
      </c>
      <c r="Q174" s="33" t="s">
        <v>2635</v>
      </c>
      <c r="R174">
        <v>0</v>
      </c>
      <c r="S174">
        <v>0</v>
      </c>
      <c r="T174" s="33" t="s">
        <v>2649</v>
      </c>
      <c r="U174" s="33" t="s">
        <v>2635</v>
      </c>
      <c r="V174" s="33" t="s">
        <v>2729</v>
      </c>
      <c r="W174" t="s">
        <v>83</v>
      </c>
      <c r="X174" s="33" t="s">
        <v>2729</v>
      </c>
      <c r="Y174" s="35" t="s">
        <v>2732</v>
      </c>
      <c r="Z174" s="36">
        <v>44049</v>
      </c>
      <c r="AA174" s="36">
        <v>44049</v>
      </c>
      <c r="AB174" s="33" t="s">
        <v>2733</v>
      </c>
    </row>
    <row r="175" spans="1:28" x14ac:dyDescent="0.25">
      <c r="A175">
        <v>2020</v>
      </c>
      <c r="B175" s="2">
        <v>43891</v>
      </c>
      <c r="C175" s="2">
        <v>43921</v>
      </c>
      <c r="D175" t="s">
        <v>72</v>
      </c>
      <c r="E175" s="3" t="s">
        <v>351</v>
      </c>
      <c r="F175" t="s">
        <v>323</v>
      </c>
      <c r="G175" s="4" t="s">
        <v>324</v>
      </c>
      <c r="I175" s="3" t="s">
        <v>79</v>
      </c>
      <c r="J175" s="7" t="s">
        <v>352</v>
      </c>
      <c r="K175" s="7" t="s">
        <v>353</v>
      </c>
      <c r="L175" s="7" t="s">
        <v>225</v>
      </c>
      <c r="M175" s="7" t="s">
        <v>90</v>
      </c>
      <c r="N175" s="19">
        <v>43914</v>
      </c>
      <c r="O175" s="19">
        <v>44279</v>
      </c>
      <c r="P175" s="4" t="s">
        <v>326</v>
      </c>
      <c r="Q175" s="33" t="s">
        <v>2636</v>
      </c>
      <c r="R175">
        <v>0</v>
      </c>
      <c r="S175">
        <v>0</v>
      </c>
      <c r="T175" s="33" t="s">
        <v>2649</v>
      </c>
      <c r="U175" s="33" t="s">
        <v>2636</v>
      </c>
      <c r="V175" s="33" t="s">
        <v>2729</v>
      </c>
      <c r="W175" t="s">
        <v>83</v>
      </c>
      <c r="X175" s="33" t="s">
        <v>2729</v>
      </c>
      <c r="Y175" s="35" t="s">
        <v>2732</v>
      </c>
      <c r="Z175" s="36">
        <v>44049</v>
      </c>
      <c r="AA175" s="36">
        <v>44049</v>
      </c>
      <c r="AB175" s="33" t="s">
        <v>2733</v>
      </c>
    </row>
    <row r="176" spans="1:28" x14ac:dyDescent="0.25">
      <c r="A176">
        <v>2020</v>
      </c>
      <c r="B176" s="2">
        <v>43891</v>
      </c>
      <c r="C176" s="2">
        <v>43921</v>
      </c>
      <c r="D176" t="s">
        <v>72</v>
      </c>
      <c r="E176" s="3" t="s">
        <v>354</v>
      </c>
      <c r="F176" t="s">
        <v>355</v>
      </c>
      <c r="G176" s="4" t="s">
        <v>356</v>
      </c>
      <c r="H176" t="s">
        <v>86</v>
      </c>
      <c r="I176" s="3" t="s">
        <v>79</v>
      </c>
      <c r="J176" s="14" t="s">
        <v>357</v>
      </c>
      <c r="K176" s="14" t="s">
        <v>339</v>
      </c>
      <c r="L176" s="14" t="s">
        <v>358</v>
      </c>
      <c r="M176" t="s">
        <v>90</v>
      </c>
      <c r="N176" s="8">
        <v>43893</v>
      </c>
      <c r="O176" s="8" t="s">
        <v>91</v>
      </c>
      <c r="P176" s="4" t="s">
        <v>356</v>
      </c>
      <c r="Q176" s="33" t="s">
        <v>2637</v>
      </c>
      <c r="R176">
        <v>0</v>
      </c>
      <c r="S176">
        <v>0</v>
      </c>
      <c r="T176" s="33" t="s">
        <v>2649</v>
      </c>
      <c r="U176" s="33" t="s">
        <v>2637</v>
      </c>
      <c r="V176" s="33" t="s">
        <v>2729</v>
      </c>
      <c r="W176" t="s">
        <v>83</v>
      </c>
      <c r="X176" s="33" t="s">
        <v>2729</v>
      </c>
      <c r="Y176" s="35" t="s">
        <v>2732</v>
      </c>
      <c r="Z176" s="36">
        <v>44049</v>
      </c>
      <c r="AA176" s="36">
        <v>44049</v>
      </c>
      <c r="AB176" s="33" t="s">
        <v>2733</v>
      </c>
    </row>
    <row r="177" spans="1:28" x14ac:dyDescent="0.25">
      <c r="A177">
        <v>2020</v>
      </c>
      <c r="B177" s="2">
        <v>43891</v>
      </c>
      <c r="C177" s="2">
        <v>43921</v>
      </c>
      <c r="D177" t="s">
        <v>72</v>
      </c>
      <c r="E177" s="3" t="s">
        <v>359</v>
      </c>
      <c r="F177" t="s">
        <v>355</v>
      </c>
      <c r="G177" s="4" t="s">
        <v>356</v>
      </c>
      <c r="H177" t="s">
        <v>86</v>
      </c>
      <c r="I177" s="3" t="s">
        <v>79</v>
      </c>
      <c r="J177" s="14" t="s">
        <v>360</v>
      </c>
      <c r="K177" s="14" t="s">
        <v>361</v>
      </c>
      <c r="L177" s="14" t="s">
        <v>362</v>
      </c>
      <c r="M177" t="s">
        <v>90</v>
      </c>
      <c r="N177" s="8">
        <v>43895</v>
      </c>
      <c r="O177" s="8" t="s">
        <v>91</v>
      </c>
      <c r="P177" s="4" t="s">
        <v>356</v>
      </c>
      <c r="Q177" s="33" t="s">
        <v>2638</v>
      </c>
      <c r="R177">
        <v>0</v>
      </c>
      <c r="S177">
        <v>0</v>
      </c>
      <c r="T177" s="33" t="s">
        <v>2649</v>
      </c>
      <c r="U177" s="33" t="s">
        <v>2638</v>
      </c>
      <c r="V177" s="33" t="s">
        <v>2729</v>
      </c>
      <c r="W177" t="s">
        <v>83</v>
      </c>
      <c r="X177" s="33" t="s">
        <v>2729</v>
      </c>
      <c r="Y177" s="35" t="s">
        <v>2732</v>
      </c>
      <c r="Z177" s="36">
        <v>44049</v>
      </c>
      <c r="AA177" s="36">
        <v>44049</v>
      </c>
      <c r="AB177" s="33" t="s">
        <v>2733</v>
      </c>
    </row>
    <row r="178" spans="1:28" x14ac:dyDescent="0.25">
      <c r="A178">
        <v>2020</v>
      </c>
      <c r="B178" s="2">
        <v>43891</v>
      </c>
      <c r="C178" s="2">
        <v>43921</v>
      </c>
      <c r="D178" t="s">
        <v>72</v>
      </c>
      <c r="E178" s="3" t="s">
        <v>363</v>
      </c>
      <c r="F178" t="s">
        <v>355</v>
      </c>
      <c r="G178" s="4" t="s">
        <v>356</v>
      </c>
      <c r="H178" t="s">
        <v>86</v>
      </c>
      <c r="I178" s="3" t="s">
        <v>79</v>
      </c>
      <c r="J178" s="14" t="s">
        <v>364</v>
      </c>
      <c r="K178" s="14" t="s">
        <v>88</v>
      </c>
      <c r="L178" s="14" t="s">
        <v>365</v>
      </c>
      <c r="M178" t="s">
        <v>90</v>
      </c>
      <c r="N178" s="8">
        <v>43909</v>
      </c>
      <c r="O178" s="8" t="s">
        <v>91</v>
      </c>
      <c r="P178" s="4" t="s">
        <v>356</v>
      </c>
      <c r="Q178" s="33" t="s">
        <v>2639</v>
      </c>
      <c r="R178">
        <v>0</v>
      </c>
      <c r="S178">
        <v>0</v>
      </c>
      <c r="T178" s="33" t="s">
        <v>2649</v>
      </c>
      <c r="U178" s="33" t="s">
        <v>2639</v>
      </c>
      <c r="V178" s="33" t="s">
        <v>2729</v>
      </c>
      <c r="W178" t="s">
        <v>83</v>
      </c>
      <c r="X178" s="33" t="s">
        <v>2729</v>
      </c>
      <c r="Y178" s="35" t="s">
        <v>2732</v>
      </c>
      <c r="Z178" s="36">
        <v>44049</v>
      </c>
      <c r="AA178" s="36">
        <v>44049</v>
      </c>
      <c r="AB178" s="33" t="s">
        <v>2733</v>
      </c>
    </row>
    <row r="179" spans="1:28" x14ac:dyDescent="0.25">
      <c r="A179">
        <v>2020</v>
      </c>
      <c r="B179" s="2">
        <v>43891</v>
      </c>
      <c r="C179" s="2">
        <v>43921</v>
      </c>
      <c r="D179" t="s">
        <v>72</v>
      </c>
      <c r="E179" s="3" t="s">
        <v>366</v>
      </c>
      <c r="F179" t="s">
        <v>355</v>
      </c>
      <c r="G179" s="4" t="s">
        <v>356</v>
      </c>
      <c r="H179" t="s">
        <v>86</v>
      </c>
      <c r="I179" s="3" t="s">
        <v>79</v>
      </c>
      <c r="J179" s="14" t="s">
        <v>367</v>
      </c>
      <c r="K179" s="14" t="s">
        <v>368</v>
      </c>
      <c r="L179" s="14" t="s">
        <v>362</v>
      </c>
      <c r="M179" t="s">
        <v>90</v>
      </c>
      <c r="N179" s="8">
        <v>43882</v>
      </c>
      <c r="O179" s="8" t="s">
        <v>91</v>
      </c>
      <c r="P179" s="4" t="s">
        <v>356</v>
      </c>
      <c r="Q179" s="33" t="s">
        <v>2640</v>
      </c>
      <c r="R179">
        <v>0</v>
      </c>
      <c r="S179">
        <v>0</v>
      </c>
      <c r="T179" s="33" t="s">
        <v>2649</v>
      </c>
      <c r="U179" s="33" t="s">
        <v>2640</v>
      </c>
      <c r="V179" s="33" t="s">
        <v>2729</v>
      </c>
      <c r="W179" t="s">
        <v>83</v>
      </c>
      <c r="X179" s="33" t="s">
        <v>2729</v>
      </c>
      <c r="Y179" s="35" t="s">
        <v>2732</v>
      </c>
      <c r="Z179" s="36">
        <v>44049</v>
      </c>
      <c r="AA179" s="36">
        <v>44049</v>
      </c>
      <c r="AB179" s="33" t="s">
        <v>2733</v>
      </c>
    </row>
    <row r="180" spans="1:28" x14ac:dyDescent="0.25">
      <c r="A180">
        <v>2020</v>
      </c>
      <c r="B180" s="2">
        <v>43891</v>
      </c>
      <c r="C180" s="2">
        <v>43921</v>
      </c>
      <c r="D180" t="s">
        <v>72</v>
      </c>
      <c r="E180" s="3" t="s">
        <v>369</v>
      </c>
      <c r="F180" t="s">
        <v>355</v>
      </c>
      <c r="G180" s="4" t="s">
        <v>356</v>
      </c>
      <c r="H180" t="s">
        <v>86</v>
      </c>
      <c r="I180" s="3" t="s">
        <v>79</v>
      </c>
      <c r="J180" s="14" t="s">
        <v>357</v>
      </c>
      <c r="K180" s="14" t="s">
        <v>339</v>
      </c>
      <c r="L180" s="14" t="s">
        <v>358</v>
      </c>
      <c r="M180" t="s">
        <v>90</v>
      </c>
      <c r="N180" s="8">
        <v>43889</v>
      </c>
      <c r="O180" s="8" t="s">
        <v>91</v>
      </c>
      <c r="P180" s="4" t="s">
        <v>356</v>
      </c>
      <c r="Q180" s="33" t="s">
        <v>2641</v>
      </c>
      <c r="R180">
        <v>0</v>
      </c>
      <c r="S180">
        <v>0</v>
      </c>
      <c r="T180" s="33" t="s">
        <v>2649</v>
      </c>
      <c r="U180" s="33" t="s">
        <v>2641</v>
      </c>
      <c r="V180" s="33" t="s">
        <v>2729</v>
      </c>
      <c r="W180" t="s">
        <v>83</v>
      </c>
      <c r="X180" s="33" t="s">
        <v>2729</v>
      </c>
      <c r="Y180" s="35" t="s">
        <v>2732</v>
      </c>
      <c r="Z180" s="36">
        <v>44049</v>
      </c>
      <c r="AA180" s="36">
        <v>44049</v>
      </c>
      <c r="AB180" s="33" t="s">
        <v>2733</v>
      </c>
    </row>
    <row r="181" spans="1:28" x14ac:dyDescent="0.25">
      <c r="A181">
        <v>2020</v>
      </c>
      <c r="B181" s="2">
        <v>43891</v>
      </c>
      <c r="C181" s="2">
        <v>43921</v>
      </c>
      <c r="D181" t="s">
        <v>72</v>
      </c>
      <c r="E181" s="3" t="s">
        <v>370</v>
      </c>
      <c r="F181" t="s">
        <v>355</v>
      </c>
      <c r="G181" s="4" t="s">
        <v>356</v>
      </c>
      <c r="H181" t="s">
        <v>86</v>
      </c>
      <c r="I181" s="3" t="s">
        <v>79</v>
      </c>
      <c r="J181" s="14" t="s">
        <v>371</v>
      </c>
      <c r="K181" s="14" t="s">
        <v>372</v>
      </c>
      <c r="L181" s="14" t="s">
        <v>373</v>
      </c>
      <c r="M181" t="s">
        <v>90</v>
      </c>
      <c r="N181" s="8">
        <v>43909</v>
      </c>
      <c r="O181" s="8" t="s">
        <v>91</v>
      </c>
      <c r="P181" s="4" t="s">
        <v>356</v>
      </c>
      <c r="Q181" s="33" t="s">
        <v>2642</v>
      </c>
      <c r="R181">
        <v>0</v>
      </c>
      <c r="S181">
        <v>0</v>
      </c>
      <c r="T181" s="33" t="s">
        <v>2649</v>
      </c>
      <c r="U181" s="33" t="s">
        <v>2642</v>
      </c>
      <c r="V181" s="33" t="s">
        <v>2729</v>
      </c>
      <c r="W181" t="s">
        <v>83</v>
      </c>
      <c r="X181" s="33" t="s">
        <v>2729</v>
      </c>
      <c r="Y181" s="35" t="s">
        <v>2732</v>
      </c>
      <c r="Z181" s="36">
        <v>44049</v>
      </c>
      <c r="AA181" s="36">
        <v>44049</v>
      </c>
      <c r="AB181" s="33" t="s">
        <v>2733</v>
      </c>
    </row>
    <row r="182" spans="1:28" x14ac:dyDescent="0.25">
      <c r="A182">
        <v>2020</v>
      </c>
      <c r="B182" s="2">
        <v>43891</v>
      </c>
      <c r="C182" s="2">
        <v>43921</v>
      </c>
      <c r="D182" t="s">
        <v>72</v>
      </c>
      <c r="E182" s="3" t="s">
        <v>374</v>
      </c>
      <c r="F182" t="s">
        <v>355</v>
      </c>
      <c r="G182" s="4" t="s">
        <v>356</v>
      </c>
      <c r="H182" t="s">
        <v>86</v>
      </c>
      <c r="I182" s="3" t="s">
        <v>79</v>
      </c>
      <c r="J182" s="14" t="s">
        <v>375</v>
      </c>
      <c r="K182" s="14" t="s">
        <v>376</v>
      </c>
      <c r="L182" s="14" t="s">
        <v>377</v>
      </c>
      <c r="M182" t="s">
        <v>90</v>
      </c>
      <c r="N182" s="8">
        <v>43872</v>
      </c>
      <c r="O182" s="8" t="s">
        <v>91</v>
      </c>
      <c r="P182" s="4" t="s">
        <v>356</v>
      </c>
      <c r="Q182" s="33" t="s">
        <v>2643</v>
      </c>
      <c r="R182">
        <v>0</v>
      </c>
      <c r="S182">
        <v>0</v>
      </c>
      <c r="T182" s="33" t="s">
        <v>2649</v>
      </c>
      <c r="U182" s="33" t="s">
        <v>2643</v>
      </c>
      <c r="V182" s="33" t="s">
        <v>2729</v>
      </c>
      <c r="W182" t="s">
        <v>83</v>
      </c>
      <c r="X182" s="33" t="s">
        <v>2729</v>
      </c>
      <c r="Y182" s="35" t="s">
        <v>2732</v>
      </c>
      <c r="Z182" s="36">
        <v>44049</v>
      </c>
      <c r="AA182" s="36">
        <v>44049</v>
      </c>
      <c r="AB182" s="33" t="s">
        <v>2733</v>
      </c>
    </row>
    <row r="183" spans="1:28" x14ac:dyDescent="0.25">
      <c r="A183">
        <v>2020</v>
      </c>
      <c r="B183" s="2">
        <v>43891</v>
      </c>
      <c r="C183" s="2">
        <v>43921</v>
      </c>
      <c r="D183" t="s">
        <v>72</v>
      </c>
      <c r="E183" s="3" t="s">
        <v>378</v>
      </c>
      <c r="F183" t="s">
        <v>355</v>
      </c>
      <c r="G183" s="4" t="s">
        <v>356</v>
      </c>
      <c r="H183" t="s">
        <v>86</v>
      </c>
      <c r="I183" s="3" t="s">
        <v>79</v>
      </c>
      <c r="J183" s="14" t="s">
        <v>379</v>
      </c>
      <c r="K183" s="14" t="s">
        <v>105</v>
      </c>
      <c r="L183" s="14" t="s">
        <v>105</v>
      </c>
      <c r="M183" t="s">
        <v>90</v>
      </c>
      <c r="N183" s="8">
        <v>43909</v>
      </c>
      <c r="O183" s="8" t="s">
        <v>91</v>
      </c>
      <c r="P183" s="4" t="s">
        <v>356</v>
      </c>
      <c r="Q183" s="33" t="s">
        <v>2644</v>
      </c>
      <c r="R183">
        <v>0</v>
      </c>
      <c r="S183">
        <v>0</v>
      </c>
      <c r="T183" s="33" t="s">
        <v>2649</v>
      </c>
      <c r="U183" s="33" t="s">
        <v>2644</v>
      </c>
      <c r="V183" s="33" t="s">
        <v>2729</v>
      </c>
      <c r="W183" t="s">
        <v>83</v>
      </c>
      <c r="X183" s="33" t="s">
        <v>2729</v>
      </c>
      <c r="Y183" s="35" t="s">
        <v>2732</v>
      </c>
      <c r="Z183" s="36">
        <v>44049</v>
      </c>
      <c r="AA183" s="36">
        <v>44049</v>
      </c>
      <c r="AB183" s="33" t="s">
        <v>2733</v>
      </c>
    </row>
    <row r="184" spans="1:28" x14ac:dyDescent="0.25">
      <c r="A184">
        <v>2020</v>
      </c>
      <c r="B184" s="2">
        <v>43891</v>
      </c>
      <c r="C184" s="2">
        <v>43921</v>
      </c>
      <c r="D184" t="s">
        <v>72</v>
      </c>
      <c r="E184" s="3" t="s">
        <v>380</v>
      </c>
      <c r="F184" t="s">
        <v>355</v>
      </c>
      <c r="G184" s="4" t="s">
        <v>356</v>
      </c>
      <c r="H184" t="s">
        <v>86</v>
      </c>
      <c r="I184" s="3" t="s">
        <v>79</v>
      </c>
      <c r="J184" s="14" t="s">
        <v>381</v>
      </c>
      <c r="K184" s="14" t="s">
        <v>120</v>
      </c>
      <c r="L184" s="14" t="s">
        <v>339</v>
      </c>
      <c r="M184" s="14" t="s">
        <v>90</v>
      </c>
      <c r="N184" s="8">
        <v>43900</v>
      </c>
      <c r="O184" s="8" t="s">
        <v>91</v>
      </c>
      <c r="P184" s="4" t="s">
        <v>356</v>
      </c>
      <c r="Q184" s="33" t="s">
        <v>2645</v>
      </c>
      <c r="R184">
        <v>0</v>
      </c>
      <c r="S184">
        <v>0</v>
      </c>
      <c r="T184" s="33" t="s">
        <v>2649</v>
      </c>
      <c r="U184" s="33" t="s">
        <v>2645</v>
      </c>
      <c r="V184" s="33" t="s">
        <v>2729</v>
      </c>
      <c r="W184" t="s">
        <v>83</v>
      </c>
      <c r="X184" s="33" t="s">
        <v>2729</v>
      </c>
      <c r="Y184" s="35" t="s">
        <v>2732</v>
      </c>
      <c r="Z184" s="36">
        <v>44049</v>
      </c>
      <c r="AA184" s="36">
        <v>44049</v>
      </c>
      <c r="AB184" s="33" t="s">
        <v>2733</v>
      </c>
    </row>
    <row r="185" spans="1:28" x14ac:dyDescent="0.25">
      <c r="A185">
        <v>2020</v>
      </c>
      <c r="B185" s="2">
        <v>43891</v>
      </c>
      <c r="C185" s="2">
        <v>43921</v>
      </c>
      <c r="D185" t="s">
        <v>72</v>
      </c>
      <c r="E185" s="3" t="s">
        <v>382</v>
      </c>
      <c r="F185" t="s">
        <v>355</v>
      </c>
      <c r="G185" s="4" t="s">
        <v>356</v>
      </c>
      <c r="H185" t="s">
        <v>86</v>
      </c>
      <c r="I185" s="3" t="s">
        <v>79</v>
      </c>
      <c r="J185" s="14" t="s">
        <v>383</v>
      </c>
      <c r="K185" s="14" t="s">
        <v>384</v>
      </c>
      <c r="L185" s="14" t="s">
        <v>98</v>
      </c>
      <c r="M185" s="14" t="s">
        <v>90</v>
      </c>
      <c r="N185" s="8">
        <v>43893</v>
      </c>
      <c r="O185" s="8" t="s">
        <v>91</v>
      </c>
      <c r="P185" s="4" t="s">
        <v>356</v>
      </c>
      <c r="Q185" s="33" t="s">
        <v>2646</v>
      </c>
      <c r="R185">
        <v>0</v>
      </c>
      <c r="S185">
        <v>0</v>
      </c>
      <c r="T185" s="33" t="s">
        <v>2649</v>
      </c>
      <c r="U185" s="33" t="s">
        <v>2646</v>
      </c>
      <c r="V185" s="33" t="s">
        <v>2729</v>
      </c>
      <c r="W185" t="s">
        <v>83</v>
      </c>
      <c r="X185" s="33" t="s">
        <v>2729</v>
      </c>
      <c r="Y185" s="35" t="s">
        <v>2732</v>
      </c>
      <c r="Z185" s="36">
        <v>44049</v>
      </c>
      <c r="AA185" s="36">
        <v>44049</v>
      </c>
      <c r="AB185" s="33" t="s">
        <v>2733</v>
      </c>
    </row>
    <row r="186" spans="1:28" x14ac:dyDescent="0.25">
      <c r="A186">
        <v>2020</v>
      </c>
      <c r="B186" s="2">
        <v>43891</v>
      </c>
      <c r="C186" s="2">
        <v>43921</v>
      </c>
      <c r="D186" t="s">
        <v>72</v>
      </c>
      <c r="E186" s="3" t="s">
        <v>385</v>
      </c>
      <c r="F186" t="s">
        <v>386</v>
      </c>
      <c r="G186" s="4" t="s">
        <v>356</v>
      </c>
      <c r="H186" t="s">
        <v>86</v>
      </c>
      <c r="I186" s="3" t="s">
        <v>79</v>
      </c>
      <c r="J186" s="14" t="s">
        <v>387</v>
      </c>
      <c r="K186" s="14" t="s">
        <v>387</v>
      </c>
      <c r="L186" s="14" t="s">
        <v>387</v>
      </c>
      <c r="M186" s="14" t="s">
        <v>387</v>
      </c>
      <c r="N186" s="8">
        <v>43909</v>
      </c>
      <c r="O186" s="8" t="s">
        <v>91</v>
      </c>
      <c r="P186" s="4" t="s">
        <v>356</v>
      </c>
      <c r="Q186" s="33" t="s">
        <v>2647</v>
      </c>
      <c r="R186">
        <v>0</v>
      </c>
      <c r="S186">
        <v>0</v>
      </c>
      <c r="T186" s="33" t="s">
        <v>2649</v>
      </c>
      <c r="U186" s="33" t="s">
        <v>2647</v>
      </c>
      <c r="V186" s="33" t="s">
        <v>2729</v>
      </c>
      <c r="W186" t="s">
        <v>83</v>
      </c>
      <c r="X186" s="33" t="s">
        <v>2729</v>
      </c>
      <c r="Y186" s="35" t="s">
        <v>2732</v>
      </c>
      <c r="Z186" s="36">
        <v>44049</v>
      </c>
      <c r="AA186" s="36">
        <v>44049</v>
      </c>
      <c r="AB186" s="33" t="s">
        <v>2733</v>
      </c>
    </row>
    <row r="187" spans="1:28" x14ac:dyDescent="0.25">
      <c r="A187">
        <v>2020</v>
      </c>
      <c r="B187" s="2">
        <v>43891</v>
      </c>
      <c r="C187" s="2">
        <v>43921</v>
      </c>
      <c r="D187" t="s">
        <v>72</v>
      </c>
      <c r="E187" s="10" t="s">
        <v>388</v>
      </c>
      <c r="F187" s="10" t="s">
        <v>389</v>
      </c>
      <c r="G187" s="20" t="s">
        <v>390</v>
      </c>
      <c r="H187" s="21" t="s">
        <v>391</v>
      </c>
      <c r="I187" s="21" t="s">
        <v>80</v>
      </c>
      <c r="J187" s="21" t="s">
        <v>392</v>
      </c>
      <c r="K187" s="21" t="s">
        <v>392</v>
      </c>
      <c r="L187" s="21" t="s">
        <v>392</v>
      </c>
      <c r="M187" s="10" t="s">
        <v>393</v>
      </c>
      <c r="N187" s="22">
        <v>43892</v>
      </c>
      <c r="O187" s="22">
        <v>44196</v>
      </c>
      <c r="P187" s="20" t="s">
        <v>394</v>
      </c>
      <c r="Q187" s="33" t="s">
        <v>2648</v>
      </c>
      <c r="R187">
        <v>0</v>
      </c>
      <c r="S187">
        <v>0</v>
      </c>
      <c r="T187" s="33" t="s">
        <v>2649</v>
      </c>
      <c r="U187" s="33" t="s">
        <v>2728</v>
      </c>
      <c r="V187" s="33" t="s">
        <v>2730</v>
      </c>
      <c r="W187" t="s">
        <v>83</v>
      </c>
      <c r="X187" s="33" t="s">
        <v>2731</v>
      </c>
      <c r="Y187" s="21" t="s">
        <v>391</v>
      </c>
      <c r="Z187" s="36">
        <v>44049</v>
      </c>
      <c r="AA187" s="36">
        <v>44049</v>
      </c>
      <c r="AB187" s="33" t="s">
        <v>2734</v>
      </c>
    </row>
    <row r="188" spans="1:28" x14ac:dyDescent="0.25">
      <c r="A188">
        <v>2020</v>
      </c>
      <c r="B188" s="2">
        <v>43891</v>
      </c>
      <c r="C188" s="2">
        <v>43921</v>
      </c>
      <c r="D188" t="s">
        <v>72</v>
      </c>
      <c r="E188" s="10" t="s">
        <v>395</v>
      </c>
      <c r="F188" s="10" t="s">
        <v>396</v>
      </c>
      <c r="G188" s="23" t="s">
        <v>397</v>
      </c>
      <c r="H188" s="21" t="s">
        <v>391</v>
      </c>
      <c r="I188" s="21" t="s">
        <v>80</v>
      </c>
      <c r="J188" s="21" t="s">
        <v>392</v>
      </c>
      <c r="K188" s="21" t="s">
        <v>392</v>
      </c>
      <c r="L188" s="21" t="s">
        <v>392</v>
      </c>
      <c r="M188" s="10" t="s">
        <v>398</v>
      </c>
      <c r="N188" s="22">
        <v>43892</v>
      </c>
      <c r="O188" s="22">
        <v>44196</v>
      </c>
      <c r="P188" s="24" t="s">
        <v>399</v>
      </c>
      <c r="Q188" s="33" t="s">
        <v>2648</v>
      </c>
      <c r="R188">
        <v>0</v>
      </c>
      <c r="S188">
        <v>0</v>
      </c>
      <c r="T188" s="33" t="s">
        <v>2649</v>
      </c>
      <c r="U188" s="33" t="s">
        <v>2728</v>
      </c>
      <c r="V188" s="33" t="s">
        <v>2730</v>
      </c>
      <c r="W188" t="s">
        <v>83</v>
      </c>
      <c r="X188" s="33" t="s">
        <v>2731</v>
      </c>
      <c r="Y188" s="21" t="s">
        <v>391</v>
      </c>
      <c r="Z188" s="36">
        <v>44049</v>
      </c>
      <c r="AA188" s="36">
        <v>44049</v>
      </c>
      <c r="AB188" s="33" t="s">
        <v>2734</v>
      </c>
    </row>
    <row r="189" spans="1:28" x14ac:dyDescent="0.25">
      <c r="A189">
        <v>2020</v>
      </c>
      <c r="B189" s="2">
        <v>43891</v>
      </c>
      <c r="C189" s="2">
        <v>43921</v>
      </c>
      <c r="D189" t="s">
        <v>72</v>
      </c>
      <c r="E189" s="10" t="s">
        <v>400</v>
      </c>
      <c r="F189" s="10" t="s">
        <v>396</v>
      </c>
      <c r="G189" s="23" t="s">
        <v>397</v>
      </c>
      <c r="H189" s="21" t="s">
        <v>391</v>
      </c>
      <c r="I189" s="21" t="s">
        <v>80</v>
      </c>
      <c r="J189" s="21" t="s">
        <v>392</v>
      </c>
      <c r="K189" s="21" t="s">
        <v>392</v>
      </c>
      <c r="L189" s="21" t="s">
        <v>392</v>
      </c>
      <c r="M189" s="10" t="s">
        <v>398</v>
      </c>
      <c r="N189" s="22">
        <v>43892</v>
      </c>
      <c r="O189" s="22">
        <v>44196</v>
      </c>
      <c r="P189" s="24" t="s">
        <v>399</v>
      </c>
      <c r="Q189" s="33" t="s">
        <v>2648</v>
      </c>
      <c r="R189">
        <v>0</v>
      </c>
      <c r="S189">
        <v>0</v>
      </c>
      <c r="T189" s="33" t="s">
        <v>2649</v>
      </c>
      <c r="U189" s="33" t="s">
        <v>2728</v>
      </c>
      <c r="V189" s="33" t="s">
        <v>2730</v>
      </c>
      <c r="W189" t="s">
        <v>83</v>
      </c>
      <c r="X189" s="33" t="s">
        <v>2731</v>
      </c>
      <c r="Y189" s="21" t="s">
        <v>391</v>
      </c>
      <c r="Z189" s="36">
        <v>44049</v>
      </c>
      <c r="AA189" s="36">
        <v>44049</v>
      </c>
      <c r="AB189" s="33" t="s">
        <v>2734</v>
      </c>
    </row>
    <row r="190" spans="1:28" x14ac:dyDescent="0.25">
      <c r="A190">
        <v>2020</v>
      </c>
      <c r="B190" s="2">
        <v>43891</v>
      </c>
      <c r="C190" s="2">
        <v>43921</v>
      </c>
      <c r="D190" t="s">
        <v>72</v>
      </c>
      <c r="E190" s="10" t="s">
        <v>401</v>
      </c>
      <c r="F190" s="10" t="s">
        <v>402</v>
      </c>
      <c r="G190" s="20" t="s">
        <v>390</v>
      </c>
      <c r="H190" s="21" t="s">
        <v>391</v>
      </c>
      <c r="I190" s="21" t="s">
        <v>80</v>
      </c>
      <c r="J190" s="10" t="s">
        <v>403</v>
      </c>
      <c r="K190" s="10" t="s">
        <v>205</v>
      </c>
      <c r="L190" s="10" t="s">
        <v>404</v>
      </c>
      <c r="M190" s="21" t="s">
        <v>405</v>
      </c>
      <c r="N190" s="22">
        <v>43892</v>
      </c>
      <c r="O190" s="22">
        <v>44196</v>
      </c>
      <c r="P190" s="20" t="s">
        <v>394</v>
      </c>
      <c r="Q190" s="33" t="s">
        <v>2648</v>
      </c>
      <c r="R190">
        <v>0</v>
      </c>
      <c r="S190">
        <v>0</v>
      </c>
      <c r="T190" s="33" t="s">
        <v>2649</v>
      </c>
      <c r="U190" s="33" t="s">
        <v>2728</v>
      </c>
      <c r="V190" s="33" t="s">
        <v>2730</v>
      </c>
      <c r="W190" t="s">
        <v>83</v>
      </c>
      <c r="X190" s="33" t="s">
        <v>2731</v>
      </c>
      <c r="Y190" s="21" t="s">
        <v>391</v>
      </c>
      <c r="Z190" s="36">
        <v>44049</v>
      </c>
      <c r="AA190" s="36">
        <v>44049</v>
      </c>
      <c r="AB190" s="33" t="s">
        <v>2734</v>
      </c>
    </row>
    <row r="191" spans="1:28" x14ac:dyDescent="0.25">
      <c r="A191">
        <v>2020</v>
      </c>
      <c r="B191" s="2">
        <v>43891</v>
      </c>
      <c r="C191" s="2">
        <v>43921</v>
      </c>
      <c r="D191" t="s">
        <v>72</v>
      </c>
      <c r="E191" s="10" t="s">
        <v>406</v>
      </c>
      <c r="F191" s="10" t="s">
        <v>407</v>
      </c>
      <c r="G191" s="20" t="s">
        <v>390</v>
      </c>
      <c r="H191" s="21" t="s">
        <v>391</v>
      </c>
      <c r="I191" s="21" t="s">
        <v>80</v>
      </c>
      <c r="J191" s="10" t="s">
        <v>408</v>
      </c>
      <c r="K191" s="10" t="s">
        <v>409</v>
      </c>
      <c r="L191" s="10" t="s">
        <v>410</v>
      </c>
      <c r="M191" s="21" t="s">
        <v>405</v>
      </c>
      <c r="N191" s="22">
        <v>43892</v>
      </c>
      <c r="O191" s="22">
        <v>44196</v>
      </c>
      <c r="P191" s="20" t="s">
        <v>394</v>
      </c>
      <c r="Q191" s="33" t="s">
        <v>2648</v>
      </c>
      <c r="R191">
        <v>0</v>
      </c>
      <c r="S191">
        <v>0</v>
      </c>
      <c r="T191" s="33" t="s">
        <v>2649</v>
      </c>
      <c r="U191" s="33" t="s">
        <v>2728</v>
      </c>
      <c r="V191" s="33" t="s">
        <v>2730</v>
      </c>
      <c r="W191" t="s">
        <v>83</v>
      </c>
      <c r="X191" s="33" t="s">
        <v>2731</v>
      </c>
      <c r="Y191" s="21" t="s">
        <v>391</v>
      </c>
      <c r="Z191" s="36">
        <v>44049</v>
      </c>
      <c r="AA191" s="36">
        <v>44049</v>
      </c>
      <c r="AB191" s="33" t="s">
        <v>2734</v>
      </c>
    </row>
    <row r="192" spans="1:28" x14ac:dyDescent="0.25">
      <c r="A192">
        <v>2020</v>
      </c>
      <c r="B192" s="2">
        <v>43891</v>
      </c>
      <c r="C192" s="2">
        <v>43921</v>
      </c>
      <c r="D192" t="s">
        <v>72</v>
      </c>
      <c r="E192" s="10" t="s">
        <v>411</v>
      </c>
      <c r="F192" s="10" t="s">
        <v>412</v>
      </c>
      <c r="G192" s="20" t="s">
        <v>390</v>
      </c>
      <c r="H192" s="21" t="s">
        <v>391</v>
      </c>
      <c r="I192" s="21" t="s">
        <v>80</v>
      </c>
      <c r="J192" s="10" t="s">
        <v>413</v>
      </c>
      <c r="K192" s="10" t="s">
        <v>414</v>
      </c>
      <c r="L192" s="10" t="s">
        <v>415</v>
      </c>
      <c r="M192" s="21" t="s">
        <v>405</v>
      </c>
      <c r="N192" s="22">
        <v>43892</v>
      </c>
      <c r="O192" s="22">
        <v>44196</v>
      </c>
      <c r="P192" s="20" t="s">
        <v>394</v>
      </c>
      <c r="Q192" s="33" t="s">
        <v>2648</v>
      </c>
      <c r="R192">
        <v>0</v>
      </c>
      <c r="S192">
        <v>0</v>
      </c>
      <c r="T192" s="33" t="s">
        <v>2649</v>
      </c>
      <c r="U192" s="33" t="s">
        <v>2728</v>
      </c>
      <c r="V192" s="33" t="s">
        <v>2730</v>
      </c>
      <c r="W192" t="s">
        <v>83</v>
      </c>
      <c r="X192" s="33" t="s">
        <v>2731</v>
      </c>
      <c r="Y192" s="21" t="s">
        <v>391</v>
      </c>
      <c r="Z192" s="36">
        <v>44049</v>
      </c>
      <c r="AA192" s="36">
        <v>44049</v>
      </c>
      <c r="AB192" s="33" t="s">
        <v>2734</v>
      </c>
    </row>
    <row r="193" spans="1:28" x14ac:dyDescent="0.25">
      <c r="A193">
        <v>2020</v>
      </c>
      <c r="B193" s="2">
        <v>43891</v>
      </c>
      <c r="C193" s="2">
        <v>43921</v>
      </c>
      <c r="D193" t="s">
        <v>72</v>
      </c>
      <c r="E193" s="10" t="s">
        <v>416</v>
      </c>
      <c r="F193" s="10" t="s">
        <v>417</v>
      </c>
      <c r="G193" s="20" t="s">
        <v>390</v>
      </c>
      <c r="H193" s="21" t="s">
        <v>391</v>
      </c>
      <c r="I193" s="21" t="s">
        <v>80</v>
      </c>
      <c r="J193" s="10" t="s">
        <v>418</v>
      </c>
      <c r="K193" s="10" t="s">
        <v>419</v>
      </c>
      <c r="L193" s="10" t="s">
        <v>420</v>
      </c>
      <c r="M193" s="21" t="s">
        <v>405</v>
      </c>
      <c r="N193" s="22">
        <v>43892</v>
      </c>
      <c r="O193" s="22">
        <v>44196</v>
      </c>
      <c r="P193" s="20" t="s">
        <v>394</v>
      </c>
      <c r="Q193" s="33" t="s">
        <v>2648</v>
      </c>
      <c r="R193">
        <v>0</v>
      </c>
      <c r="S193">
        <v>0</v>
      </c>
      <c r="T193" s="33" t="s">
        <v>2649</v>
      </c>
      <c r="U193" s="33" t="s">
        <v>2728</v>
      </c>
      <c r="V193" s="33" t="s">
        <v>2730</v>
      </c>
      <c r="W193" t="s">
        <v>83</v>
      </c>
      <c r="X193" s="33" t="s">
        <v>2731</v>
      </c>
      <c r="Y193" s="21" t="s">
        <v>391</v>
      </c>
      <c r="Z193" s="36">
        <v>44049</v>
      </c>
      <c r="AA193" s="36">
        <v>44049</v>
      </c>
      <c r="AB193" s="33" t="s">
        <v>2734</v>
      </c>
    </row>
    <row r="194" spans="1:28" x14ac:dyDescent="0.25">
      <c r="A194">
        <v>2020</v>
      </c>
      <c r="B194" s="2">
        <v>43891</v>
      </c>
      <c r="C194" s="2">
        <v>43921</v>
      </c>
      <c r="D194" t="s">
        <v>72</v>
      </c>
      <c r="E194" s="10" t="s">
        <v>421</v>
      </c>
      <c r="F194" s="10" t="s">
        <v>417</v>
      </c>
      <c r="G194" s="20" t="s">
        <v>390</v>
      </c>
      <c r="H194" s="21" t="s">
        <v>391</v>
      </c>
      <c r="I194" s="21" t="s">
        <v>80</v>
      </c>
      <c r="J194" s="10" t="s">
        <v>422</v>
      </c>
      <c r="K194" s="10" t="s">
        <v>423</v>
      </c>
      <c r="L194" s="10" t="s">
        <v>424</v>
      </c>
      <c r="M194" s="21" t="s">
        <v>405</v>
      </c>
      <c r="N194" s="22">
        <v>43892</v>
      </c>
      <c r="O194" s="22">
        <v>44196</v>
      </c>
      <c r="P194" s="20" t="s">
        <v>394</v>
      </c>
      <c r="Q194" s="33" t="s">
        <v>2648</v>
      </c>
      <c r="R194">
        <v>0</v>
      </c>
      <c r="S194">
        <v>0</v>
      </c>
      <c r="T194" s="33" t="s">
        <v>2649</v>
      </c>
      <c r="U194" s="33" t="s">
        <v>2728</v>
      </c>
      <c r="V194" s="33" t="s">
        <v>2730</v>
      </c>
      <c r="W194" t="s">
        <v>83</v>
      </c>
      <c r="X194" s="33" t="s">
        <v>2731</v>
      </c>
      <c r="Y194" s="21" t="s">
        <v>391</v>
      </c>
      <c r="Z194" s="36">
        <v>44049</v>
      </c>
      <c r="AA194" s="36">
        <v>44049</v>
      </c>
      <c r="AB194" s="33" t="s">
        <v>2734</v>
      </c>
    </row>
    <row r="195" spans="1:28" x14ac:dyDescent="0.25">
      <c r="A195">
        <v>2020</v>
      </c>
      <c r="B195" s="2">
        <v>43891</v>
      </c>
      <c r="C195" s="2">
        <v>43921</v>
      </c>
      <c r="D195" t="s">
        <v>72</v>
      </c>
      <c r="E195" s="10" t="s">
        <v>425</v>
      </c>
      <c r="F195" s="10" t="s">
        <v>426</v>
      </c>
      <c r="G195" s="20" t="s">
        <v>390</v>
      </c>
      <c r="H195" s="21" t="s">
        <v>391</v>
      </c>
      <c r="I195" s="21" t="s">
        <v>80</v>
      </c>
      <c r="J195" s="10" t="s">
        <v>427</v>
      </c>
      <c r="K195" s="10" t="s">
        <v>428</v>
      </c>
      <c r="L195" s="10" t="s">
        <v>88</v>
      </c>
      <c r="M195" s="21" t="s">
        <v>405</v>
      </c>
      <c r="N195" s="22">
        <v>43892</v>
      </c>
      <c r="O195" s="22">
        <v>44196</v>
      </c>
      <c r="P195" s="20" t="s">
        <v>394</v>
      </c>
      <c r="Q195" s="33" t="s">
        <v>2648</v>
      </c>
      <c r="R195">
        <v>0</v>
      </c>
      <c r="S195">
        <v>0</v>
      </c>
      <c r="T195" s="33" t="s">
        <v>2649</v>
      </c>
      <c r="U195" s="33" t="s">
        <v>2728</v>
      </c>
      <c r="V195" s="33" t="s">
        <v>2730</v>
      </c>
      <c r="W195" t="s">
        <v>83</v>
      </c>
      <c r="X195" s="33" t="s">
        <v>2731</v>
      </c>
      <c r="Y195" s="21" t="s">
        <v>391</v>
      </c>
      <c r="Z195" s="36">
        <v>44049</v>
      </c>
      <c r="AA195" s="36">
        <v>44049</v>
      </c>
      <c r="AB195" s="33" t="s">
        <v>2734</v>
      </c>
    </row>
    <row r="196" spans="1:28" x14ac:dyDescent="0.25">
      <c r="A196">
        <v>2020</v>
      </c>
      <c r="B196" s="2">
        <v>43891</v>
      </c>
      <c r="C196" s="2">
        <v>43921</v>
      </c>
      <c r="D196" t="s">
        <v>72</v>
      </c>
      <c r="E196" s="10" t="s">
        <v>429</v>
      </c>
      <c r="F196" s="10" t="s">
        <v>417</v>
      </c>
      <c r="G196" s="20" t="s">
        <v>390</v>
      </c>
      <c r="H196" s="21" t="s">
        <v>391</v>
      </c>
      <c r="I196" s="21" t="s">
        <v>80</v>
      </c>
      <c r="J196" s="10" t="s">
        <v>430</v>
      </c>
      <c r="K196" s="10" t="s">
        <v>431</v>
      </c>
      <c r="L196" s="10" t="s">
        <v>432</v>
      </c>
      <c r="M196" s="21" t="s">
        <v>405</v>
      </c>
      <c r="N196" s="22">
        <v>43892</v>
      </c>
      <c r="O196" s="22">
        <v>44196</v>
      </c>
      <c r="P196" s="20" t="s">
        <v>394</v>
      </c>
      <c r="Q196" s="33" t="s">
        <v>2648</v>
      </c>
      <c r="R196">
        <v>0</v>
      </c>
      <c r="S196">
        <v>0</v>
      </c>
      <c r="T196" s="33" t="s">
        <v>2649</v>
      </c>
      <c r="U196" s="33" t="s">
        <v>2728</v>
      </c>
      <c r="V196" s="33" t="s">
        <v>2730</v>
      </c>
      <c r="W196" t="s">
        <v>83</v>
      </c>
      <c r="X196" s="33" t="s">
        <v>2731</v>
      </c>
      <c r="Y196" s="21" t="s">
        <v>391</v>
      </c>
      <c r="Z196" s="36">
        <v>44049</v>
      </c>
      <c r="AA196" s="36">
        <v>44049</v>
      </c>
      <c r="AB196" s="33" t="s">
        <v>2734</v>
      </c>
    </row>
    <row r="197" spans="1:28" x14ac:dyDescent="0.25">
      <c r="A197">
        <v>2020</v>
      </c>
      <c r="B197" s="2">
        <v>43891</v>
      </c>
      <c r="C197" s="2">
        <v>43921</v>
      </c>
      <c r="D197" t="s">
        <v>72</v>
      </c>
      <c r="E197" s="10" t="s">
        <v>433</v>
      </c>
      <c r="F197" s="10" t="s">
        <v>417</v>
      </c>
      <c r="G197" s="20" t="s">
        <v>390</v>
      </c>
      <c r="H197" s="21" t="s">
        <v>391</v>
      </c>
      <c r="I197" s="21" t="s">
        <v>80</v>
      </c>
      <c r="J197" s="10" t="s">
        <v>434</v>
      </c>
      <c r="K197" s="10" t="s">
        <v>435</v>
      </c>
      <c r="L197" s="10" t="s">
        <v>436</v>
      </c>
      <c r="M197" s="21" t="s">
        <v>405</v>
      </c>
      <c r="N197" s="22">
        <v>43892</v>
      </c>
      <c r="O197" s="22">
        <v>44196</v>
      </c>
      <c r="P197" s="20" t="s">
        <v>394</v>
      </c>
      <c r="Q197" s="33" t="s">
        <v>2648</v>
      </c>
      <c r="R197">
        <v>0</v>
      </c>
      <c r="S197">
        <v>0</v>
      </c>
      <c r="T197" s="33" t="s">
        <v>2649</v>
      </c>
      <c r="U197" s="33" t="s">
        <v>2728</v>
      </c>
      <c r="V197" s="33" t="s">
        <v>2730</v>
      </c>
      <c r="W197" t="s">
        <v>83</v>
      </c>
      <c r="X197" s="33" t="s">
        <v>2731</v>
      </c>
      <c r="Y197" s="21" t="s">
        <v>391</v>
      </c>
      <c r="Z197" s="36">
        <v>44049</v>
      </c>
      <c r="AA197" s="36">
        <v>44049</v>
      </c>
      <c r="AB197" s="33" t="s">
        <v>2734</v>
      </c>
    </row>
    <row r="198" spans="1:28" x14ac:dyDescent="0.25">
      <c r="A198">
        <v>2020</v>
      </c>
      <c r="B198" s="2">
        <v>43891</v>
      </c>
      <c r="C198" s="2">
        <v>43921</v>
      </c>
      <c r="D198" t="s">
        <v>72</v>
      </c>
      <c r="E198" s="10" t="s">
        <v>437</v>
      </c>
      <c r="F198" s="10" t="s">
        <v>438</v>
      </c>
      <c r="G198" s="23" t="s">
        <v>397</v>
      </c>
      <c r="H198" s="21" t="s">
        <v>391</v>
      </c>
      <c r="I198" s="21" t="s">
        <v>80</v>
      </c>
      <c r="J198" s="21" t="s">
        <v>392</v>
      </c>
      <c r="K198" s="21" t="s">
        <v>392</v>
      </c>
      <c r="L198" s="21" t="s">
        <v>392</v>
      </c>
      <c r="M198" s="10" t="s">
        <v>398</v>
      </c>
      <c r="N198" s="22">
        <v>43892</v>
      </c>
      <c r="O198" s="22">
        <v>44196</v>
      </c>
      <c r="P198" s="24" t="s">
        <v>399</v>
      </c>
      <c r="Q198" s="33" t="s">
        <v>2648</v>
      </c>
      <c r="R198">
        <v>0</v>
      </c>
      <c r="S198">
        <v>0</v>
      </c>
      <c r="T198" s="33" t="s">
        <v>2649</v>
      </c>
      <c r="U198" s="33" t="s">
        <v>2728</v>
      </c>
      <c r="V198" s="33" t="s">
        <v>2730</v>
      </c>
      <c r="W198" t="s">
        <v>83</v>
      </c>
      <c r="X198" s="33" t="s">
        <v>2731</v>
      </c>
      <c r="Y198" s="21" t="s">
        <v>391</v>
      </c>
      <c r="Z198" s="36">
        <v>44049</v>
      </c>
      <c r="AA198" s="36">
        <v>44049</v>
      </c>
      <c r="AB198" s="33" t="s">
        <v>2734</v>
      </c>
    </row>
    <row r="199" spans="1:28" x14ac:dyDescent="0.25">
      <c r="A199">
        <v>2020</v>
      </c>
      <c r="B199" s="2">
        <v>43891</v>
      </c>
      <c r="C199" s="2">
        <v>43921</v>
      </c>
      <c r="D199" t="s">
        <v>72</v>
      </c>
      <c r="E199" s="10" t="s">
        <v>439</v>
      </c>
      <c r="F199" s="10" t="s">
        <v>438</v>
      </c>
      <c r="G199" s="23" t="s">
        <v>397</v>
      </c>
      <c r="H199" s="21" t="s">
        <v>391</v>
      </c>
      <c r="I199" s="21" t="s">
        <v>80</v>
      </c>
      <c r="J199" s="21" t="s">
        <v>392</v>
      </c>
      <c r="K199" s="21" t="s">
        <v>392</v>
      </c>
      <c r="L199" s="21" t="s">
        <v>392</v>
      </c>
      <c r="M199" s="10" t="s">
        <v>398</v>
      </c>
      <c r="N199" s="22">
        <v>43892</v>
      </c>
      <c r="O199" s="22">
        <v>44196</v>
      </c>
      <c r="P199" s="24" t="s">
        <v>399</v>
      </c>
      <c r="Q199" s="33" t="s">
        <v>2648</v>
      </c>
      <c r="R199">
        <v>0</v>
      </c>
      <c r="S199">
        <v>0</v>
      </c>
      <c r="T199" s="33" t="s">
        <v>2649</v>
      </c>
      <c r="U199" s="33" t="s">
        <v>2728</v>
      </c>
      <c r="V199" s="33" t="s">
        <v>2730</v>
      </c>
      <c r="W199" t="s">
        <v>83</v>
      </c>
      <c r="X199" s="33" t="s">
        <v>2731</v>
      </c>
      <c r="Y199" s="21" t="s">
        <v>391</v>
      </c>
      <c r="Z199" s="36">
        <v>44049</v>
      </c>
      <c r="AA199" s="36">
        <v>44049</v>
      </c>
      <c r="AB199" s="33" t="s">
        <v>2734</v>
      </c>
    </row>
    <row r="200" spans="1:28" x14ac:dyDescent="0.25">
      <c r="A200">
        <v>2020</v>
      </c>
      <c r="B200" s="2">
        <v>43891</v>
      </c>
      <c r="C200" s="2">
        <v>43921</v>
      </c>
      <c r="D200" t="s">
        <v>72</v>
      </c>
      <c r="E200" s="10" t="s">
        <v>440</v>
      </c>
      <c r="F200" s="10" t="s">
        <v>438</v>
      </c>
      <c r="G200" s="23" t="s">
        <v>397</v>
      </c>
      <c r="H200" s="21" t="s">
        <v>391</v>
      </c>
      <c r="I200" s="21" t="s">
        <v>80</v>
      </c>
      <c r="J200" s="21" t="s">
        <v>392</v>
      </c>
      <c r="K200" s="21" t="s">
        <v>392</v>
      </c>
      <c r="L200" s="21" t="s">
        <v>392</v>
      </c>
      <c r="M200" s="10" t="s">
        <v>398</v>
      </c>
      <c r="N200" s="22">
        <v>43892</v>
      </c>
      <c r="O200" s="22">
        <v>44196</v>
      </c>
      <c r="P200" s="24" t="s">
        <v>399</v>
      </c>
      <c r="Q200" s="33" t="s">
        <v>2648</v>
      </c>
      <c r="R200">
        <v>0</v>
      </c>
      <c r="S200">
        <v>0</v>
      </c>
      <c r="T200" s="33" t="s">
        <v>2649</v>
      </c>
      <c r="U200" s="33" t="s">
        <v>2728</v>
      </c>
      <c r="V200" s="33" t="s">
        <v>2730</v>
      </c>
      <c r="W200" t="s">
        <v>83</v>
      </c>
      <c r="X200" s="33" t="s">
        <v>2731</v>
      </c>
      <c r="Y200" s="21" t="s">
        <v>391</v>
      </c>
      <c r="Z200" s="36">
        <v>44049</v>
      </c>
      <c r="AA200" s="36">
        <v>44049</v>
      </c>
      <c r="AB200" s="33" t="s">
        <v>2734</v>
      </c>
    </row>
    <row r="201" spans="1:28" x14ac:dyDescent="0.25">
      <c r="A201">
        <v>2020</v>
      </c>
      <c r="B201" s="2">
        <v>43891</v>
      </c>
      <c r="C201" s="2">
        <v>43921</v>
      </c>
      <c r="D201" t="s">
        <v>72</v>
      </c>
      <c r="E201" s="10" t="s">
        <v>441</v>
      </c>
      <c r="F201" s="10" t="s">
        <v>438</v>
      </c>
      <c r="G201" s="23" t="s">
        <v>397</v>
      </c>
      <c r="H201" s="21" t="s">
        <v>391</v>
      </c>
      <c r="I201" s="21" t="s">
        <v>80</v>
      </c>
      <c r="J201" s="21" t="s">
        <v>392</v>
      </c>
      <c r="K201" s="21" t="s">
        <v>392</v>
      </c>
      <c r="L201" s="21" t="s">
        <v>392</v>
      </c>
      <c r="M201" s="10" t="s">
        <v>398</v>
      </c>
      <c r="N201" s="22">
        <v>43892</v>
      </c>
      <c r="O201" s="22">
        <v>44196</v>
      </c>
      <c r="P201" s="24" t="s">
        <v>399</v>
      </c>
      <c r="Q201" s="33" t="s">
        <v>2648</v>
      </c>
      <c r="R201">
        <v>0</v>
      </c>
      <c r="S201">
        <v>0</v>
      </c>
      <c r="T201" s="33" t="s">
        <v>2649</v>
      </c>
      <c r="U201" s="33" t="s">
        <v>2728</v>
      </c>
      <c r="V201" s="33" t="s">
        <v>2730</v>
      </c>
      <c r="W201" t="s">
        <v>83</v>
      </c>
      <c r="X201" s="33" t="s">
        <v>2731</v>
      </c>
      <c r="Y201" s="21" t="s">
        <v>391</v>
      </c>
      <c r="Z201" s="36">
        <v>44049</v>
      </c>
      <c r="AA201" s="36">
        <v>44049</v>
      </c>
      <c r="AB201" s="33" t="s">
        <v>2734</v>
      </c>
    </row>
    <row r="202" spans="1:28" x14ac:dyDescent="0.25">
      <c r="A202">
        <v>2020</v>
      </c>
      <c r="B202" s="2">
        <v>43891</v>
      </c>
      <c r="C202" s="2">
        <v>43921</v>
      </c>
      <c r="D202" t="s">
        <v>72</v>
      </c>
      <c r="E202" s="10" t="s">
        <v>442</v>
      </c>
      <c r="F202" s="10" t="s">
        <v>443</v>
      </c>
      <c r="G202" s="20" t="s">
        <v>390</v>
      </c>
      <c r="H202" s="21" t="s">
        <v>391</v>
      </c>
      <c r="I202" s="21" t="s">
        <v>80</v>
      </c>
      <c r="J202" s="10" t="s">
        <v>444</v>
      </c>
      <c r="K202" s="10" t="s">
        <v>445</v>
      </c>
      <c r="L202" s="10" t="s">
        <v>446</v>
      </c>
      <c r="M202" s="21" t="s">
        <v>405</v>
      </c>
      <c r="N202" s="22">
        <v>43892</v>
      </c>
      <c r="O202" s="22">
        <v>44196</v>
      </c>
      <c r="P202" s="20" t="s">
        <v>394</v>
      </c>
      <c r="Q202" s="33" t="s">
        <v>2648</v>
      </c>
      <c r="R202">
        <v>0</v>
      </c>
      <c r="S202">
        <v>0</v>
      </c>
      <c r="T202" s="33" t="s">
        <v>2649</v>
      </c>
      <c r="U202" s="33" t="s">
        <v>2728</v>
      </c>
      <c r="V202" s="33" t="s">
        <v>2730</v>
      </c>
      <c r="W202" t="s">
        <v>83</v>
      </c>
      <c r="X202" s="33" t="s">
        <v>2731</v>
      </c>
      <c r="Y202" s="21" t="s">
        <v>391</v>
      </c>
      <c r="Z202" s="36">
        <v>44049</v>
      </c>
      <c r="AA202" s="36">
        <v>44049</v>
      </c>
      <c r="AB202" s="33" t="s">
        <v>2734</v>
      </c>
    </row>
    <row r="203" spans="1:28" x14ac:dyDescent="0.25">
      <c r="A203">
        <v>2020</v>
      </c>
      <c r="B203" s="2">
        <v>43891</v>
      </c>
      <c r="C203" s="2">
        <v>43921</v>
      </c>
      <c r="D203" t="s">
        <v>72</v>
      </c>
      <c r="E203" s="25">
        <v>0</v>
      </c>
      <c r="F203" s="10" t="s">
        <v>447</v>
      </c>
      <c r="G203" s="20" t="s">
        <v>390</v>
      </c>
      <c r="H203" s="21" t="s">
        <v>391</v>
      </c>
      <c r="I203" s="21" t="s">
        <v>80</v>
      </c>
      <c r="J203" s="10" t="s">
        <v>448</v>
      </c>
      <c r="K203" s="10" t="s">
        <v>449</v>
      </c>
      <c r="L203" s="10" t="s">
        <v>225</v>
      </c>
      <c r="M203" s="21" t="s">
        <v>405</v>
      </c>
      <c r="N203" s="22">
        <v>43892</v>
      </c>
      <c r="O203" s="22">
        <v>44196</v>
      </c>
      <c r="P203" s="20" t="s">
        <v>394</v>
      </c>
      <c r="Q203" s="33" t="s">
        <v>2648</v>
      </c>
      <c r="R203">
        <v>0</v>
      </c>
      <c r="S203">
        <v>0</v>
      </c>
      <c r="T203" s="33" t="s">
        <v>2649</v>
      </c>
      <c r="U203" s="33" t="s">
        <v>2728</v>
      </c>
      <c r="V203" s="33" t="s">
        <v>2730</v>
      </c>
      <c r="W203" t="s">
        <v>83</v>
      </c>
      <c r="X203" s="33" t="s">
        <v>2731</v>
      </c>
      <c r="Y203" s="21" t="s">
        <v>391</v>
      </c>
      <c r="Z203" s="36">
        <v>44049</v>
      </c>
      <c r="AA203" s="36">
        <v>44049</v>
      </c>
      <c r="AB203" s="33" t="s">
        <v>2734</v>
      </c>
    </row>
    <row r="204" spans="1:28" x14ac:dyDescent="0.25">
      <c r="A204">
        <v>2020</v>
      </c>
      <c r="B204" s="2">
        <v>43891</v>
      </c>
      <c r="C204" s="2">
        <v>43921</v>
      </c>
      <c r="D204" t="s">
        <v>72</v>
      </c>
      <c r="E204" s="10" t="s">
        <v>450</v>
      </c>
      <c r="F204" s="10" t="s">
        <v>447</v>
      </c>
      <c r="G204" s="20" t="s">
        <v>390</v>
      </c>
      <c r="H204" s="21" t="s">
        <v>391</v>
      </c>
      <c r="I204" s="21" t="s">
        <v>80</v>
      </c>
      <c r="J204" s="10" t="s">
        <v>448</v>
      </c>
      <c r="K204" s="10" t="s">
        <v>449</v>
      </c>
      <c r="L204" s="10" t="s">
        <v>225</v>
      </c>
      <c r="M204" s="21" t="s">
        <v>405</v>
      </c>
      <c r="N204" s="22">
        <v>43892</v>
      </c>
      <c r="O204" s="22">
        <v>44196</v>
      </c>
      <c r="P204" s="20" t="s">
        <v>394</v>
      </c>
      <c r="Q204" s="33" t="s">
        <v>2648</v>
      </c>
      <c r="R204">
        <v>0</v>
      </c>
      <c r="S204">
        <v>0</v>
      </c>
      <c r="T204" s="33" t="s">
        <v>2649</v>
      </c>
      <c r="U204" s="33" t="s">
        <v>2728</v>
      </c>
      <c r="V204" s="33" t="s">
        <v>2730</v>
      </c>
      <c r="W204" t="s">
        <v>83</v>
      </c>
      <c r="X204" s="33" t="s">
        <v>2731</v>
      </c>
      <c r="Y204" s="21" t="s">
        <v>391</v>
      </c>
      <c r="Z204" s="36">
        <v>44049</v>
      </c>
      <c r="AA204" s="36">
        <v>44049</v>
      </c>
      <c r="AB204" s="33" t="s">
        <v>2734</v>
      </c>
    </row>
    <row r="205" spans="1:28" x14ac:dyDescent="0.25">
      <c r="A205">
        <v>2020</v>
      </c>
      <c r="B205" s="2">
        <v>43891</v>
      </c>
      <c r="C205" s="2">
        <v>43921</v>
      </c>
      <c r="D205" t="s">
        <v>72</v>
      </c>
      <c r="E205" s="10" t="s">
        <v>451</v>
      </c>
      <c r="F205" s="10" t="s">
        <v>452</v>
      </c>
      <c r="G205" s="20" t="s">
        <v>390</v>
      </c>
      <c r="H205" s="21" t="s">
        <v>391</v>
      </c>
      <c r="I205" s="21" t="s">
        <v>80</v>
      </c>
      <c r="J205" s="10" t="s">
        <v>453</v>
      </c>
      <c r="K205" s="10" t="s">
        <v>454</v>
      </c>
      <c r="L205" s="10" t="s">
        <v>455</v>
      </c>
      <c r="M205" s="21" t="s">
        <v>405</v>
      </c>
      <c r="N205" s="22">
        <v>43892</v>
      </c>
      <c r="O205" s="22">
        <v>44196</v>
      </c>
      <c r="P205" s="20" t="s">
        <v>394</v>
      </c>
      <c r="Q205" s="33" t="s">
        <v>2648</v>
      </c>
      <c r="R205">
        <v>0</v>
      </c>
      <c r="S205">
        <v>0</v>
      </c>
      <c r="T205" s="33" t="s">
        <v>2649</v>
      </c>
      <c r="U205" s="33" t="s">
        <v>2728</v>
      </c>
      <c r="V205" s="33" t="s">
        <v>2730</v>
      </c>
      <c r="W205" t="s">
        <v>83</v>
      </c>
      <c r="X205" s="33" t="s">
        <v>2731</v>
      </c>
      <c r="Y205" s="21" t="s">
        <v>391</v>
      </c>
      <c r="Z205" s="36">
        <v>44049</v>
      </c>
      <c r="AA205" s="36">
        <v>44049</v>
      </c>
      <c r="AB205" s="33" t="s">
        <v>2734</v>
      </c>
    </row>
    <row r="206" spans="1:28" x14ac:dyDescent="0.25">
      <c r="A206">
        <v>2020</v>
      </c>
      <c r="B206" s="2">
        <v>43891</v>
      </c>
      <c r="C206" s="2">
        <v>43921</v>
      </c>
      <c r="D206" t="s">
        <v>72</v>
      </c>
      <c r="E206" s="10" t="s">
        <v>456</v>
      </c>
      <c r="F206" s="10" t="s">
        <v>457</v>
      </c>
      <c r="G206" s="20" t="s">
        <v>390</v>
      </c>
      <c r="H206" s="21" t="s">
        <v>391</v>
      </c>
      <c r="I206" s="21" t="s">
        <v>80</v>
      </c>
      <c r="J206" s="10" t="s">
        <v>458</v>
      </c>
      <c r="K206" s="10" t="s">
        <v>361</v>
      </c>
      <c r="L206" s="10" t="s">
        <v>459</v>
      </c>
      <c r="M206" s="21" t="s">
        <v>405</v>
      </c>
      <c r="N206" s="22">
        <v>43892</v>
      </c>
      <c r="O206" s="22">
        <v>44196</v>
      </c>
      <c r="P206" s="20" t="s">
        <v>394</v>
      </c>
      <c r="Q206" s="33" t="s">
        <v>2648</v>
      </c>
      <c r="R206">
        <v>0</v>
      </c>
      <c r="S206">
        <v>0</v>
      </c>
      <c r="T206" s="33" t="s">
        <v>2649</v>
      </c>
      <c r="U206" s="33" t="s">
        <v>2728</v>
      </c>
      <c r="V206" s="33" t="s">
        <v>2730</v>
      </c>
      <c r="W206" t="s">
        <v>83</v>
      </c>
      <c r="X206" s="33" t="s">
        <v>2731</v>
      </c>
      <c r="Y206" s="21" t="s">
        <v>391</v>
      </c>
      <c r="Z206" s="36">
        <v>44049</v>
      </c>
      <c r="AA206" s="36">
        <v>44049</v>
      </c>
      <c r="AB206" s="33" t="s">
        <v>2734</v>
      </c>
    </row>
    <row r="207" spans="1:28" x14ac:dyDescent="0.25">
      <c r="A207">
        <v>2020</v>
      </c>
      <c r="B207" s="2">
        <v>43891</v>
      </c>
      <c r="C207" s="2">
        <v>43921</v>
      </c>
      <c r="D207" t="s">
        <v>72</v>
      </c>
      <c r="E207" s="10" t="s">
        <v>460</v>
      </c>
      <c r="F207" s="10" t="s">
        <v>461</v>
      </c>
      <c r="G207" s="23" t="s">
        <v>397</v>
      </c>
      <c r="H207" s="21" t="s">
        <v>391</v>
      </c>
      <c r="I207" s="21" t="s">
        <v>80</v>
      </c>
      <c r="J207" s="10" t="s">
        <v>462</v>
      </c>
      <c r="K207" s="10" t="s">
        <v>205</v>
      </c>
      <c r="L207" s="10" t="s">
        <v>463</v>
      </c>
      <c r="M207" s="21" t="s">
        <v>405</v>
      </c>
      <c r="N207" s="22">
        <v>43892</v>
      </c>
      <c r="O207" s="22">
        <v>44196</v>
      </c>
      <c r="P207" s="20" t="s">
        <v>394</v>
      </c>
      <c r="Q207" s="33" t="s">
        <v>2648</v>
      </c>
      <c r="R207">
        <v>0</v>
      </c>
      <c r="S207">
        <v>0</v>
      </c>
      <c r="T207" s="33" t="s">
        <v>2649</v>
      </c>
      <c r="U207" s="33" t="s">
        <v>2728</v>
      </c>
      <c r="V207" s="33" t="s">
        <v>2730</v>
      </c>
      <c r="W207" t="s">
        <v>83</v>
      </c>
      <c r="X207" s="33" t="s">
        <v>2731</v>
      </c>
      <c r="Y207" s="21" t="s">
        <v>391</v>
      </c>
      <c r="Z207" s="36">
        <v>44049</v>
      </c>
      <c r="AA207" s="36">
        <v>44049</v>
      </c>
      <c r="AB207" s="33" t="s">
        <v>2734</v>
      </c>
    </row>
    <row r="208" spans="1:28" x14ac:dyDescent="0.25">
      <c r="A208">
        <v>2020</v>
      </c>
      <c r="B208" s="2">
        <v>43891</v>
      </c>
      <c r="C208" s="2">
        <v>43921</v>
      </c>
      <c r="D208" t="s">
        <v>72</v>
      </c>
      <c r="E208" s="26" t="s">
        <v>464</v>
      </c>
      <c r="F208" s="10" t="s">
        <v>465</v>
      </c>
      <c r="G208" s="20" t="s">
        <v>390</v>
      </c>
      <c r="H208" s="21" t="s">
        <v>391</v>
      </c>
      <c r="I208" s="21" t="s">
        <v>80</v>
      </c>
      <c r="J208" s="10" t="s">
        <v>466</v>
      </c>
      <c r="K208" s="10" t="s">
        <v>467</v>
      </c>
      <c r="L208" s="10" t="s">
        <v>468</v>
      </c>
      <c r="M208" s="21" t="s">
        <v>405</v>
      </c>
      <c r="N208" s="22">
        <v>43892</v>
      </c>
      <c r="O208" s="22">
        <v>44196</v>
      </c>
      <c r="P208" s="20" t="s">
        <v>394</v>
      </c>
      <c r="Q208" s="33" t="s">
        <v>2648</v>
      </c>
      <c r="R208">
        <v>0</v>
      </c>
      <c r="S208">
        <v>0</v>
      </c>
      <c r="T208" s="33" t="s">
        <v>2649</v>
      </c>
      <c r="U208" s="33" t="s">
        <v>2728</v>
      </c>
      <c r="V208" s="33" t="s">
        <v>2730</v>
      </c>
      <c r="W208" t="s">
        <v>83</v>
      </c>
      <c r="X208" s="33" t="s">
        <v>2731</v>
      </c>
      <c r="Y208" s="21" t="s">
        <v>391</v>
      </c>
      <c r="Z208" s="36">
        <v>44049</v>
      </c>
      <c r="AA208" s="36">
        <v>44049</v>
      </c>
      <c r="AB208" s="33" t="s">
        <v>2734</v>
      </c>
    </row>
    <row r="209" spans="1:28" x14ac:dyDescent="0.25">
      <c r="A209">
        <v>2020</v>
      </c>
      <c r="B209" s="2">
        <v>43891</v>
      </c>
      <c r="C209" s="2">
        <v>43921</v>
      </c>
      <c r="D209" t="s">
        <v>72</v>
      </c>
      <c r="E209" s="10" t="s">
        <v>469</v>
      </c>
      <c r="F209" s="10" t="s">
        <v>470</v>
      </c>
      <c r="G209" s="20" t="s">
        <v>390</v>
      </c>
      <c r="H209" s="21" t="s">
        <v>391</v>
      </c>
      <c r="I209" s="21" t="s">
        <v>80</v>
      </c>
      <c r="J209" s="10" t="s">
        <v>430</v>
      </c>
      <c r="K209" s="10" t="s">
        <v>88</v>
      </c>
      <c r="L209" s="10" t="s">
        <v>471</v>
      </c>
      <c r="M209" s="21" t="s">
        <v>405</v>
      </c>
      <c r="N209" s="22">
        <v>43892</v>
      </c>
      <c r="O209" s="22">
        <v>44196</v>
      </c>
      <c r="P209" s="20" t="s">
        <v>394</v>
      </c>
      <c r="Q209" s="33" t="s">
        <v>2648</v>
      </c>
      <c r="R209">
        <v>0</v>
      </c>
      <c r="S209">
        <v>0</v>
      </c>
      <c r="T209" s="33" t="s">
        <v>2649</v>
      </c>
      <c r="U209" s="33" t="s">
        <v>2728</v>
      </c>
      <c r="V209" s="33" t="s">
        <v>2730</v>
      </c>
      <c r="W209" t="s">
        <v>83</v>
      </c>
      <c r="X209" s="33" t="s">
        <v>2731</v>
      </c>
      <c r="Y209" s="21" t="s">
        <v>391</v>
      </c>
      <c r="Z209" s="36">
        <v>44049</v>
      </c>
      <c r="AA209" s="36">
        <v>44049</v>
      </c>
      <c r="AB209" s="33" t="s">
        <v>2734</v>
      </c>
    </row>
    <row r="210" spans="1:28" x14ac:dyDescent="0.25">
      <c r="A210">
        <v>2020</v>
      </c>
      <c r="B210" s="2">
        <v>43891</v>
      </c>
      <c r="C210" s="2">
        <v>43921</v>
      </c>
      <c r="D210" t="s">
        <v>72</v>
      </c>
      <c r="E210" s="10" t="s">
        <v>472</v>
      </c>
      <c r="F210" s="10" t="s">
        <v>417</v>
      </c>
      <c r="G210" s="20" t="s">
        <v>390</v>
      </c>
      <c r="H210" s="21" t="s">
        <v>391</v>
      </c>
      <c r="I210" s="21" t="s">
        <v>80</v>
      </c>
      <c r="J210" s="10" t="s">
        <v>473</v>
      </c>
      <c r="K210" s="10" t="s">
        <v>474</v>
      </c>
      <c r="L210" s="10" t="s">
        <v>475</v>
      </c>
      <c r="M210" s="21" t="s">
        <v>405</v>
      </c>
      <c r="N210" s="22">
        <v>43892</v>
      </c>
      <c r="O210" s="22">
        <v>44196</v>
      </c>
      <c r="P210" s="20" t="s">
        <v>394</v>
      </c>
      <c r="Q210" s="33" t="s">
        <v>2648</v>
      </c>
      <c r="R210">
        <v>0</v>
      </c>
      <c r="S210">
        <v>0</v>
      </c>
      <c r="T210" s="33" t="s">
        <v>2649</v>
      </c>
      <c r="U210" s="33" t="s">
        <v>2728</v>
      </c>
      <c r="V210" s="33" t="s">
        <v>2730</v>
      </c>
      <c r="W210" t="s">
        <v>83</v>
      </c>
      <c r="X210" s="33" t="s">
        <v>2731</v>
      </c>
      <c r="Y210" s="21" t="s">
        <v>391</v>
      </c>
      <c r="Z210" s="36">
        <v>44049</v>
      </c>
      <c r="AA210" s="36">
        <v>44049</v>
      </c>
      <c r="AB210" s="33" t="s">
        <v>2734</v>
      </c>
    </row>
    <row r="211" spans="1:28" x14ac:dyDescent="0.25">
      <c r="A211">
        <v>2020</v>
      </c>
      <c r="B211" s="2">
        <v>43891</v>
      </c>
      <c r="C211" s="2">
        <v>43921</v>
      </c>
      <c r="D211" t="s">
        <v>72</v>
      </c>
      <c r="E211" s="10" t="s">
        <v>476</v>
      </c>
      <c r="F211" s="10" t="s">
        <v>477</v>
      </c>
      <c r="G211" s="20" t="s">
        <v>390</v>
      </c>
      <c r="H211" s="21" t="s">
        <v>391</v>
      </c>
      <c r="I211" s="21" t="s">
        <v>80</v>
      </c>
      <c r="J211" s="10" t="s">
        <v>478</v>
      </c>
      <c r="K211" s="10" t="s">
        <v>181</v>
      </c>
      <c r="L211" s="10" t="s">
        <v>479</v>
      </c>
      <c r="M211" s="21" t="s">
        <v>405</v>
      </c>
      <c r="N211" s="22">
        <v>43892</v>
      </c>
      <c r="O211" s="22">
        <v>44196</v>
      </c>
      <c r="P211" s="20" t="s">
        <v>394</v>
      </c>
      <c r="Q211" s="33" t="s">
        <v>2648</v>
      </c>
      <c r="R211">
        <v>0</v>
      </c>
      <c r="S211">
        <v>0</v>
      </c>
      <c r="T211" s="33" t="s">
        <v>2649</v>
      </c>
      <c r="U211" s="33" t="s">
        <v>2728</v>
      </c>
      <c r="V211" s="33" t="s">
        <v>2730</v>
      </c>
      <c r="W211" t="s">
        <v>83</v>
      </c>
      <c r="X211" s="33" t="s">
        <v>2731</v>
      </c>
      <c r="Y211" s="21" t="s">
        <v>391</v>
      </c>
      <c r="Z211" s="36">
        <v>44049</v>
      </c>
      <c r="AA211" s="36">
        <v>44049</v>
      </c>
      <c r="AB211" s="33" t="s">
        <v>2734</v>
      </c>
    </row>
    <row r="212" spans="1:28" x14ac:dyDescent="0.25">
      <c r="A212">
        <v>2020</v>
      </c>
      <c r="B212" s="2">
        <v>43891</v>
      </c>
      <c r="C212" s="2">
        <v>43921</v>
      </c>
      <c r="D212" t="s">
        <v>72</v>
      </c>
      <c r="E212" s="26" t="s">
        <v>480</v>
      </c>
      <c r="F212" s="10" t="s">
        <v>438</v>
      </c>
      <c r="G212" s="23" t="s">
        <v>397</v>
      </c>
      <c r="H212" s="21" t="s">
        <v>391</v>
      </c>
      <c r="I212" s="21" t="s">
        <v>80</v>
      </c>
      <c r="J212" s="10" t="s">
        <v>481</v>
      </c>
      <c r="K212" s="10" t="s">
        <v>482</v>
      </c>
      <c r="L212" s="10" t="s">
        <v>483</v>
      </c>
      <c r="M212" s="21" t="s">
        <v>405</v>
      </c>
      <c r="N212" s="22">
        <v>43892</v>
      </c>
      <c r="O212" s="22">
        <v>44196</v>
      </c>
      <c r="P212" s="24" t="s">
        <v>399</v>
      </c>
      <c r="Q212" s="33" t="s">
        <v>2648</v>
      </c>
      <c r="R212">
        <v>0</v>
      </c>
      <c r="S212">
        <v>0</v>
      </c>
      <c r="T212" s="33" t="s">
        <v>2649</v>
      </c>
      <c r="U212" s="33" t="s">
        <v>2728</v>
      </c>
      <c r="V212" s="33" t="s">
        <v>2730</v>
      </c>
      <c r="W212" t="s">
        <v>83</v>
      </c>
      <c r="X212" s="33" t="s">
        <v>2731</v>
      </c>
      <c r="Y212" s="21" t="s">
        <v>391</v>
      </c>
      <c r="Z212" s="36">
        <v>44049</v>
      </c>
      <c r="AA212" s="36">
        <v>44049</v>
      </c>
      <c r="AB212" s="33" t="s">
        <v>2734</v>
      </c>
    </row>
    <row r="213" spans="1:28" x14ac:dyDescent="0.25">
      <c r="A213">
        <v>2020</v>
      </c>
      <c r="B213" s="2">
        <v>43891</v>
      </c>
      <c r="C213" s="2">
        <v>43921</v>
      </c>
      <c r="D213" t="s">
        <v>72</v>
      </c>
      <c r="E213" s="10" t="s">
        <v>484</v>
      </c>
      <c r="F213" s="10" t="s">
        <v>485</v>
      </c>
      <c r="G213" s="20" t="s">
        <v>390</v>
      </c>
      <c r="H213" s="21" t="s">
        <v>391</v>
      </c>
      <c r="I213" s="21" t="s">
        <v>80</v>
      </c>
      <c r="J213" s="10" t="s">
        <v>486</v>
      </c>
      <c r="K213" s="10" t="s">
        <v>487</v>
      </c>
      <c r="L213" s="10" t="s">
        <v>445</v>
      </c>
      <c r="M213" s="21" t="s">
        <v>405</v>
      </c>
      <c r="N213" s="22">
        <v>43892</v>
      </c>
      <c r="O213" s="22">
        <v>44196</v>
      </c>
      <c r="P213" s="20" t="s">
        <v>394</v>
      </c>
      <c r="Q213" s="33" t="s">
        <v>2648</v>
      </c>
      <c r="R213">
        <v>0</v>
      </c>
      <c r="S213">
        <v>0</v>
      </c>
      <c r="T213" s="33" t="s">
        <v>2649</v>
      </c>
      <c r="U213" s="33" t="s">
        <v>2728</v>
      </c>
      <c r="V213" s="33" t="s">
        <v>2730</v>
      </c>
      <c r="W213" t="s">
        <v>83</v>
      </c>
      <c r="X213" s="33" t="s">
        <v>2731</v>
      </c>
      <c r="Y213" s="21" t="s">
        <v>391</v>
      </c>
      <c r="Z213" s="36">
        <v>44049</v>
      </c>
      <c r="AA213" s="36">
        <v>44049</v>
      </c>
      <c r="AB213" s="33" t="s">
        <v>2734</v>
      </c>
    </row>
    <row r="214" spans="1:28" x14ac:dyDescent="0.25">
      <c r="A214">
        <v>2020</v>
      </c>
      <c r="B214" s="2">
        <v>43891</v>
      </c>
      <c r="C214" s="2">
        <v>43921</v>
      </c>
      <c r="D214" t="s">
        <v>72</v>
      </c>
      <c r="E214" s="10" t="s">
        <v>488</v>
      </c>
      <c r="F214" s="10" t="s">
        <v>489</v>
      </c>
      <c r="G214" s="20" t="s">
        <v>390</v>
      </c>
      <c r="H214" s="21" t="s">
        <v>391</v>
      </c>
      <c r="I214" s="21" t="s">
        <v>80</v>
      </c>
      <c r="J214" s="10" t="s">
        <v>490</v>
      </c>
      <c r="K214" s="10" t="s">
        <v>483</v>
      </c>
      <c r="L214" s="10" t="s">
        <v>436</v>
      </c>
      <c r="M214" s="21" t="s">
        <v>405</v>
      </c>
      <c r="N214" s="22">
        <v>43892</v>
      </c>
      <c r="O214" s="22">
        <v>44196</v>
      </c>
      <c r="P214" s="20" t="s">
        <v>394</v>
      </c>
      <c r="Q214" s="33" t="s">
        <v>2648</v>
      </c>
      <c r="R214">
        <v>0</v>
      </c>
      <c r="S214">
        <v>0</v>
      </c>
      <c r="T214" s="33" t="s">
        <v>2649</v>
      </c>
      <c r="U214" s="33" t="s">
        <v>2728</v>
      </c>
      <c r="V214" s="33" t="s">
        <v>2730</v>
      </c>
      <c r="W214" t="s">
        <v>83</v>
      </c>
      <c r="X214" s="33" t="s">
        <v>2731</v>
      </c>
      <c r="Y214" s="21" t="s">
        <v>391</v>
      </c>
      <c r="Z214" s="36">
        <v>44049</v>
      </c>
      <c r="AA214" s="36">
        <v>44049</v>
      </c>
      <c r="AB214" s="33" t="s">
        <v>2734</v>
      </c>
    </row>
    <row r="215" spans="1:28" x14ac:dyDescent="0.25">
      <c r="A215">
        <v>2020</v>
      </c>
      <c r="B215" s="2">
        <v>43891</v>
      </c>
      <c r="C215" s="2">
        <v>43921</v>
      </c>
      <c r="D215" t="s">
        <v>72</v>
      </c>
      <c r="E215" s="10" t="s">
        <v>491</v>
      </c>
      <c r="F215" s="10" t="s">
        <v>452</v>
      </c>
      <c r="G215" s="20" t="s">
        <v>390</v>
      </c>
      <c r="H215" s="21" t="s">
        <v>391</v>
      </c>
      <c r="I215" s="21" t="s">
        <v>80</v>
      </c>
      <c r="J215" s="10" t="s">
        <v>492</v>
      </c>
      <c r="K215" s="10" t="s">
        <v>493</v>
      </c>
      <c r="L215" s="10" t="s">
        <v>494</v>
      </c>
      <c r="M215" s="21" t="s">
        <v>405</v>
      </c>
      <c r="N215" s="22">
        <v>43892</v>
      </c>
      <c r="O215" s="22">
        <v>44196</v>
      </c>
      <c r="P215" s="20" t="s">
        <v>394</v>
      </c>
      <c r="Q215" s="33" t="s">
        <v>2648</v>
      </c>
      <c r="R215">
        <v>0</v>
      </c>
      <c r="S215">
        <v>0</v>
      </c>
      <c r="T215" s="33" t="s">
        <v>2649</v>
      </c>
      <c r="U215" s="33" t="s">
        <v>2728</v>
      </c>
      <c r="V215" s="33" t="s">
        <v>2730</v>
      </c>
      <c r="W215" t="s">
        <v>83</v>
      </c>
      <c r="X215" s="33" t="s">
        <v>2731</v>
      </c>
      <c r="Y215" s="21" t="s">
        <v>391</v>
      </c>
      <c r="Z215" s="36">
        <v>44049</v>
      </c>
      <c r="AA215" s="36">
        <v>44049</v>
      </c>
      <c r="AB215" s="33" t="s">
        <v>2734</v>
      </c>
    </row>
    <row r="216" spans="1:28" x14ac:dyDescent="0.25">
      <c r="A216">
        <v>2020</v>
      </c>
      <c r="B216" s="2">
        <v>43891</v>
      </c>
      <c r="C216" s="2">
        <v>43921</v>
      </c>
      <c r="D216" t="s">
        <v>72</v>
      </c>
      <c r="E216" s="10" t="s">
        <v>495</v>
      </c>
      <c r="F216" s="10" t="s">
        <v>452</v>
      </c>
      <c r="G216" s="20" t="s">
        <v>390</v>
      </c>
      <c r="H216" s="21" t="s">
        <v>391</v>
      </c>
      <c r="I216" s="21" t="s">
        <v>80</v>
      </c>
      <c r="J216" s="10" t="s">
        <v>496</v>
      </c>
      <c r="K216" s="10" t="s">
        <v>497</v>
      </c>
      <c r="L216" s="10" t="s">
        <v>493</v>
      </c>
      <c r="M216" s="21" t="s">
        <v>405</v>
      </c>
      <c r="N216" s="22">
        <v>43892</v>
      </c>
      <c r="O216" s="22">
        <v>44196</v>
      </c>
      <c r="P216" s="20" t="s">
        <v>394</v>
      </c>
      <c r="Q216" s="33" t="s">
        <v>2648</v>
      </c>
      <c r="R216">
        <v>0</v>
      </c>
      <c r="S216">
        <v>0</v>
      </c>
      <c r="T216" s="33" t="s">
        <v>2649</v>
      </c>
      <c r="U216" s="33" t="s">
        <v>2728</v>
      </c>
      <c r="V216" s="33" t="s">
        <v>2730</v>
      </c>
      <c r="W216" t="s">
        <v>83</v>
      </c>
      <c r="X216" s="33" t="s">
        <v>2731</v>
      </c>
      <c r="Y216" s="21" t="s">
        <v>391</v>
      </c>
      <c r="Z216" s="36">
        <v>44049</v>
      </c>
      <c r="AA216" s="36">
        <v>44049</v>
      </c>
      <c r="AB216" s="33" t="s">
        <v>2734</v>
      </c>
    </row>
    <row r="217" spans="1:28" x14ac:dyDescent="0.25">
      <c r="A217">
        <v>2020</v>
      </c>
      <c r="B217" s="2">
        <v>43891</v>
      </c>
      <c r="C217" s="2">
        <v>43921</v>
      </c>
      <c r="D217" t="s">
        <v>72</v>
      </c>
      <c r="E217" s="10" t="s">
        <v>498</v>
      </c>
      <c r="F217" s="10" t="s">
        <v>499</v>
      </c>
      <c r="G217" s="20" t="s">
        <v>390</v>
      </c>
      <c r="H217" s="21" t="s">
        <v>391</v>
      </c>
      <c r="I217" s="21" t="s">
        <v>80</v>
      </c>
      <c r="J217" s="10" t="s">
        <v>500</v>
      </c>
      <c r="K217" s="10" t="s">
        <v>501</v>
      </c>
      <c r="L217" s="10" t="s">
        <v>497</v>
      </c>
      <c r="M217" s="21" t="s">
        <v>405</v>
      </c>
      <c r="N217" s="22">
        <v>43892</v>
      </c>
      <c r="O217" s="22">
        <v>44196</v>
      </c>
      <c r="P217" s="20" t="s">
        <v>394</v>
      </c>
      <c r="Q217" s="33" t="s">
        <v>2648</v>
      </c>
      <c r="R217">
        <v>0</v>
      </c>
      <c r="S217">
        <v>0</v>
      </c>
      <c r="T217" s="33" t="s">
        <v>2649</v>
      </c>
      <c r="U217" s="33" t="s">
        <v>2728</v>
      </c>
      <c r="V217" s="33" t="s">
        <v>2730</v>
      </c>
      <c r="W217" t="s">
        <v>83</v>
      </c>
      <c r="X217" s="33" t="s">
        <v>2731</v>
      </c>
      <c r="Y217" s="21" t="s">
        <v>391</v>
      </c>
      <c r="Z217" s="36">
        <v>44049</v>
      </c>
      <c r="AA217" s="36">
        <v>44049</v>
      </c>
      <c r="AB217" s="33" t="s">
        <v>2734</v>
      </c>
    </row>
    <row r="218" spans="1:28" x14ac:dyDescent="0.25">
      <c r="A218">
        <v>2020</v>
      </c>
      <c r="B218" s="2">
        <v>43891</v>
      </c>
      <c r="C218" s="2">
        <v>43921</v>
      </c>
      <c r="D218" t="s">
        <v>72</v>
      </c>
      <c r="E218" s="10" t="s">
        <v>502</v>
      </c>
      <c r="F218" s="10" t="s">
        <v>503</v>
      </c>
      <c r="G218" s="20" t="s">
        <v>390</v>
      </c>
      <c r="H218" s="21" t="s">
        <v>391</v>
      </c>
      <c r="I218" s="21" t="s">
        <v>80</v>
      </c>
      <c r="J218" s="10" t="s">
        <v>504</v>
      </c>
      <c r="K218" s="10" t="s">
        <v>436</v>
      </c>
      <c r="L218" s="10" t="s">
        <v>505</v>
      </c>
      <c r="M218" s="21" t="s">
        <v>405</v>
      </c>
      <c r="N218" s="22">
        <v>43892</v>
      </c>
      <c r="O218" s="22">
        <v>44196</v>
      </c>
      <c r="P218" s="20" t="s">
        <v>394</v>
      </c>
      <c r="Q218" s="33" t="s">
        <v>2648</v>
      </c>
      <c r="R218">
        <v>0</v>
      </c>
      <c r="S218">
        <v>0</v>
      </c>
      <c r="T218" s="33" t="s">
        <v>2649</v>
      </c>
      <c r="U218" s="33" t="s">
        <v>2728</v>
      </c>
      <c r="V218" s="33" t="s">
        <v>2730</v>
      </c>
      <c r="W218" t="s">
        <v>83</v>
      </c>
      <c r="X218" s="33" t="s">
        <v>2731</v>
      </c>
      <c r="Y218" s="21" t="s">
        <v>391</v>
      </c>
      <c r="Z218" s="36">
        <v>44049</v>
      </c>
      <c r="AA218" s="36">
        <v>44049</v>
      </c>
      <c r="AB218" s="33" t="s">
        <v>2734</v>
      </c>
    </row>
    <row r="219" spans="1:28" x14ac:dyDescent="0.25">
      <c r="A219">
        <v>2020</v>
      </c>
      <c r="B219" s="2">
        <v>43891</v>
      </c>
      <c r="C219" s="2">
        <v>43921</v>
      </c>
      <c r="D219" t="s">
        <v>72</v>
      </c>
      <c r="E219" s="10" t="s">
        <v>506</v>
      </c>
      <c r="F219" s="10" t="s">
        <v>507</v>
      </c>
      <c r="G219" s="20" t="s">
        <v>390</v>
      </c>
      <c r="H219" s="21" t="s">
        <v>391</v>
      </c>
      <c r="I219" s="21" t="s">
        <v>80</v>
      </c>
      <c r="J219" s="10" t="s">
        <v>508</v>
      </c>
      <c r="K219" s="10" t="s">
        <v>509</v>
      </c>
      <c r="L219" s="10" t="s">
        <v>205</v>
      </c>
      <c r="M219" s="21" t="s">
        <v>405</v>
      </c>
      <c r="N219" s="22">
        <v>43892</v>
      </c>
      <c r="O219" s="22">
        <v>44196</v>
      </c>
      <c r="P219" s="20" t="s">
        <v>394</v>
      </c>
      <c r="Q219" s="33" t="s">
        <v>2648</v>
      </c>
      <c r="R219">
        <v>0</v>
      </c>
      <c r="S219">
        <v>0</v>
      </c>
      <c r="T219" s="33" t="s">
        <v>2649</v>
      </c>
      <c r="U219" s="33" t="s">
        <v>2728</v>
      </c>
      <c r="V219" s="33" t="s">
        <v>2730</v>
      </c>
      <c r="W219" t="s">
        <v>83</v>
      </c>
      <c r="X219" s="33" t="s">
        <v>2731</v>
      </c>
      <c r="Y219" s="21" t="s">
        <v>391</v>
      </c>
      <c r="Z219" s="36">
        <v>44049</v>
      </c>
      <c r="AA219" s="36">
        <v>44049</v>
      </c>
      <c r="AB219" s="33" t="s">
        <v>2734</v>
      </c>
    </row>
    <row r="220" spans="1:28" x14ac:dyDescent="0.25">
      <c r="A220">
        <v>2020</v>
      </c>
      <c r="B220" s="2">
        <v>43891</v>
      </c>
      <c r="C220" s="2">
        <v>43921</v>
      </c>
      <c r="D220" t="s">
        <v>72</v>
      </c>
      <c r="E220" s="10" t="s">
        <v>510</v>
      </c>
      <c r="F220" s="10" t="s">
        <v>511</v>
      </c>
      <c r="G220" s="20" t="s">
        <v>390</v>
      </c>
      <c r="H220" s="21" t="s">
        <v>391</v>
      </c>
      <c r="I220" s="21" t="s">
        <v>80</v>
      </c>
      <c r="J220" s="10" t="s">
        <v>512</v>
      </c>
      <c r="K220" s="10" t="s">
        <v>513</v>
      </c>
      <c r="L220" s="10" t="s">
        <v>514</v>
      </c>
      <c r="M220" s="21" t="s">
        <v>405</v>
      </c>
      <c r="N220" s="22">
        <v>43892</v>
      </c>
      <c r="O220" s="22">
        <v>44196</v>
      </c>
      <c r="P220" s="20" t="s">
        <v>394</v>
      </c>
      <c r="Q220" s="33" t="s">
        <v>2648</v>
      </c>
      <c r="R220">
        <v>0</v>
      </c>
      <c r="S220">
        <v>0</v>
      </c>
      <c r="T220" s="33" t="s">
        <v>2649</v>
      </c>
      <c r="U220" s="33" t="s">
        <v>2728</v>
      </c>
      <c r="V220" s="33" t="s">
        <v>2730</v>
      </c>
      <c r="W220" t="s">
        <v>83</v>
      </c>
      <c r="X220" s="33" t="s">
        <v>2731</v>
      </c>
      <c r="Y220" s="21" t="s">
        <v>391</v>
      </c>
      <c r="Z220" s="36">
        <v>44049</v>
      </c>
      <c r="AA220" s="36">
        <v>44049</v>
      </c>
      <c r="AB220" s="33" t="s">
        <v>2734</v>
      </c>
    </row>
    <row r="221" spans="1:28" x14ac:dyDescent="0.25">
      <c r="A221">
        <v>2020</v>
      </c>
      <c r="B221" s="2">
        <v>43891</v>
      </c>
      <c r="C221" s="2">
        <v>43921</v>
      </c>
      <c r="D221" t="s">
        <v>72</v>
      </c>
      <c r="E221" s="10" t="s">
        <v>515</v>
      </c>
      <c r="F221" s="10" t="s">
        <v>417</v>
      </c>
      <c r="G221" s="20" t="s">
        <v>390</v>
      </c>
      <c r="H221" s="21" t="s">
        <v>391</v>
      </c>
      <c r="I221" s="21" t="s">
        <v>80</v>
      </c>
      <c r="J221" s="10" t="s">
        <v>516</v>
      </c>
      <c r="K221" s="10" t="s">
        <v>517</v>
      </c>
      <c r="L221" s="10" t="s">
        <v>205</v>
      </c>
      <c r="M221" s="21" t="s">
        <v>405</v>
      </c>
      <c r="N221" s="22">
        <v>43893</v>
      </c>
      <c r="O221" s="22">
        <v>44196</v>
      </c>
      <c r="P221" s="20" t="s">
        <v>394</v>
      </c>
      <c r="Q221" s="33" t="s">
        <v>2648</v>
      </c>
      <c r="R221">
        <v>0</v>
      </c>
      <c r="S221">
        <v>0</v>
      </c>
      <c r="T221" s="33" t="s">
        <v>2649</v>
      </c>
      <c r="U221" s="33" t="s">
        <v>2728</v>
      </c>
      <c r="V221" s="33" t="s">
        <v>2730</v>
      </c>
      <c r="W221" t="s">
        <v>83</v>
      </c>
      <c r="X221" s="33" t="s">
        <v>2731</v>
      </c>
      <c r="Y221" s="21" t="s">
        <v>391</v>
      </c>
      <c r="Z221" s="36">
        <v>44049</v>
      </c>
      <c r="AA221" s="36">
        <v>44049</v>
      </c>
      <c r="AB221" s="33" t="s">
        <v>2734</v>
      </c>
    </row>
    <row r="222" spans="1:28" x14ac:dyDescent="0.25">
      <c r="A222">
        <v>2020</v>
      </c>
      <c r="B222" s="2">
        <v>43891</v>
      </c>
      <c r="C222" s="2">
        <v>43921</v>
      </c>
      <c r="D222" t="s">
        <v>72</v>
      </c>
      <c r="E222" s="10" t="s">
        <v>518</v>
      </c>
      <c r="F222" s="10" t="s">
        <v>519</v>
      </c>
      <c r="G222" s="20" t="s">
        <v>390</v>
      </c>
      <c r="H222" s="21" t="s">
        <v>391</v>
      </c>
      <c r="I222" s="21" t="s">
        <v>80</v>
      </c>
      <c r="J222" s="10" t="s">
        <v>520</v>
      </c>
      <c r="K222" s="10" t="s">
        <v>468</v>
      </c>
      <c r="L222" s="10" t="s">
        <v>521</v>
      </c>
      <c r="M222" s="21" t="s">
        <v>405</v>
      </c>
      <c r="N222" s="22">
        <v>43864</v>
      </c>
      <c r="O222" s="22">
        <v>44196</v>
      </c>
      <c r="P222" s="20" t="s">
        <v>394</v>
      </c>
      <c r="Q222" s="33" t="s">
        <v>2648</v>
      </c>
      <c r="R222">
        <v>0</v>
      </c>
      <c r="S222">
        <v>0</v>
      </c>
      <c r="T222" s="33" t="s">
        <v>2649</v>
      </c>
      <c r="U222" s="33" t="s">
        <v>2728</v>
      </c>
      <c r="V222" s="33" t="s">
        <v>2730</v>
      </c>
      <c r="W222" t="s">
        <v>83</v>
      </c>
      <c r="X222" s="33" t="s">
        <v>2731</v>
      </c>
      <c r="Y222" s="21" t="s">
        <v>391</v>
      </c>
      <c r="Z222" s="36">
        <v>44049</v>
      </c>
      <c r="AA222" s="36">
        <v>44049</v>
      </c>
      <c r="AB222" s="33" t="s">
        <v>2734</v>
      </c>
    </row>
    <row r="223" spans="1:28" x14ac:dyDescent="0.25">
      <c r="A223">
        <v>2020</v>
      </c>
      <c r="B223" s="2">
        <v>43891</v>
      </c>
      <c r="C223" s="2">
        <v>43921</v>
      </c>
      <c r="D223" t="s">
        <v>72</v>
      </c>
      <c r="E223" s="10" t="s">
        <v>522</v>
      </c>
      <c r="F223" s="10" t="s">
        <v>523</v>
      </c>
      <c r="G223" s="20" t="s">
        <v>390</v>
      </c>
      <c r="H223" s="21" t="s">
        <v>391</v>
      </c>
      <c r="I223" s="21" t="s">
        <v>80</v>
      </c>
      <c r="J223" s="10" t="s">
        <v>524</v>
      </c>
      <c r="K223" s="10" t="s">
        <v>431</v>
      </c>
      <c r="L223" s="10" t="s">
        <v>225</v>
      </c>
      <c r="M223" s="21" t="s">
        <v>405</v>
      </c>
      <c r="N223" s="22">
        <v>43892</v>
      </c>
      <c r="O223" s="22">
        <v>44196</v>
      </c>
      <c r="P223" s="20" t="s">
        <v>394</v>
      </c>
      <c r="Q223" s="33" t="s">
        <v>2648</v>
      </c>
      <c r="R223">
        <v>0</v>
      </c>
      <c r="S223">
        <v>0</v>
      </c>
      <c r="T223" s="33" t="s">
        <v>2649</v>
      </c>
      <c r="U223" s="33" t="s">
        <v>2728</v>
      </c>
      <c r="V223" s="33" t="s">
        <v>2730</v>
      </c>
      <c r="W223" t="s">
        <v>83</v>
      </c>
      <c r="X223" s="33" t="s">
        <v>2731</v>
      </c>
      <c r="Y223" s="21" t="s">
        <v>391</v>
      </c>
      <c r="Z223" s="36">
        <v>44049</v>
      </c>
      <c r="AA223" s="36">
        <v>44049</v>
      </c>
      <c r="AB223" s="33" t="s">
        <v>2734</v>
      </c>
    </row>
    <row r="224" spans="1:28" x14ac:dyDescent="0.25">
      <c r="A224">
        <v>2020</v>
      </c>
      <c r="B224" s="2">
        <v>43891</v>
      </c>
      <c r="C224" s="2">
        <v>43921</v>
      </c>
      <c r="D224" t="s">
        <v>72</v>
      </c>
      <c r="E224" s="10" t="s">
        <v>525</v>
      </c>
      <c r="F224" s="10" t="s">
        <v>526</v>
      </c>
      <c r="G224" s="23" t="s">
        <v>397</v>
      </c>
      <c r="H224" s="21" t="s">
        <v>391</v>
      </c>
      <c r="I224" s="21" t="s">
        <v>80</v>
      </c>
      <c r="J224" s="10" t="s">
        <v>527</v>
      </c>
      <c r="K224" s="10" t="s">
        <v>528</v>
      </c>
      <c r="L224" s="10" t="s">
        <v>529</v>
      </c>
      <c r="M224" s="21" t="s">
        <v>405</v>
      </c>
      <c r="N224" s="22">
        <v>43892</v>
      </c>
      <c r="O224" s="22">
        <v>44196</v>
      </c>
      <c r="P224" s="24" t="s">
        <v>399</v>
      </c>
      <c r="Q224" s="33" t="s">
        <v>2648</v>
      </c>
      <c r="R224">
        <v>0</v>
      </c>
      <c r="S224">
        <v>0</v>
      </c>
      <c r="T224" s="33" t="s">
        <v>2649</v>
      </c>
      <c r="U224" s="33" t="s">
        <v>2728</v>
      </c>
      <c r="V224" s="33" t="s">
        <v>2730</v>
      </c>
      <c r="W224" t="s">
        <v>83</v>
      </c>
      <c r="X224" s="33" t="s">
        <v>2731</v>
      </c>
      <c r="Y224" s="21" t="s">
        <v>391</v>
      </c>
      <c r="Z224" s="36">
        <v>44049</v>
      </c>
      <c r="AA224" s="36">
        <v>44049</v>
      </c>
      <c r="AB224" s="33" t="s">
        <v>2734</v>
      </c>
    </row>
    <row r="225" spans="1:28" x14ac:dyDescent="0.25">
      <c r="A225">
        <v>2020</v>
      </c>
      <c r="B225" s="2">
        <v>43891</v>
      </c>
      <c r="C225" s="2">
        <v>43921</v>
      </c>
      <c r="D225" t="s">
        <v>72</v>
      </c>
      <c r="E225" s="10" t="s">
        <v>530</v>
      </c>
      <c r="F225" s="10" t="s">
        <v>531</v>
      </c>
      <c r="G225" s="20" t="s">
        <v>390</v>
      </c>
      <c r="H225" s="21" t="s">
        <v>391</v>
      </c>
      <c r="I225" s="21" t="s">
        <v>80</v>
      </c>
      <c r="J225" s="10" t="s">
        <v>532</v>
      </c>
      <c r="K225" s="10" t="s">
        <v>533</v>
      </c>
      <c r="L225" s="10" t="s">
        <v>534</v>
      </c>
      <c r="M225" s="21" t="s">
        <v>405</v>
      </c>
      <c r="N225" s="22">
        <v>43892</v>
      </c>
      <c r="O225" s="22">
        <v>44196</v>
      </c>
      <c r="P225" s="20" t="s">
        <v>394</v>
      </c>
      <c r="Q225" s="33" t="s">
        <v>2648</v>
      </c>
      <c r="R225">
        <v>0</v>
      </c>
      <c r="S225">
        <v>0</v>
      </c>
      <c r="T225" s="33" t="s">
        <v>2649</v>
      </c>
      <c r="U225" s="33" t="s">
        <v>2728</v>
      </c>
      <c r="V225" s="33" t="s">
        <v>2730</v>
      </c>
      <c r="W225" t="s">
        <v>83</v>
      </c>
      <c r="X225" s="33" t="s">
        <v>2731</v>
      </c>
      <c r="Y225" s="21" t="s">
        <v>391</v>
      </c>
      <c r="Z225" s="36">
        <v>44049</v>
      </c>
      <c r="AA225" s="36">
        <v>44049</v>
      </c>
      <c r="AB225" s="33" t="s">
        <v>2734</v>
      </c>
    </row>
    <row r="226" spans="1:28" x14ac:dyDescent="0.25">
      <c r="A226">
        <v>2020</v>
      </c>
      <c r="B226" s="2">
        <v>43891</v>
      </c>
      <c r="C226" s="2">
        <v>43921</v>
      </c>
      <c r="D226" t="s">
        <v>72</v>
      </c>
      <c r="E226" s="27" t="s">
        <v>535</v>
      </c>
      <c r="F226" s="10" t="s">
        <v>531</v>
      </c>
      <c r="G226" s="20" t="s">
        <v>390</v>
      </c>
      <c r="H226" s="21" t="s">
        <v>391</v>
      </c>
      <c r="I226" s="21" t="s">
        <v>80</v>
      </c>
      <c r="J226" s="10" t="s">
        <v>536</v>
      </c>
      <c r="K226" s="10" t="s">
        <v>537</v>
      </c>
      <c r="L226" s="10" t="s">
        <v>467</v>
      </c>
      <c r="M226" s="21" t="s">
        <v>405</v>
      </c>
      <c r="N226" s="22">
        <v>43892</v>
      </c>
      <c r="O226" s="22">
        <v>44196</v>
      </c>
      <c r="P226" s="20" t="s">
        <v>394</v>
      </c>
      <c r="Q226" s="33" t="s">
        <v>2648</v>
      </c>
      <c r="R226">
        <v>0</v>
      </c>
      <c r="S226">
        <v>0</v>
      </c>
      <c r="T226" s="33" t="s">
        <v>2649</v>
      </c>
      <c r="U226" s="33" t="s">
        <v>2728</v>
      </c>
      <c r="V226" s="33" t="s">
        <v>2730</v>
      </c>
      <c r="W226" t="s">
        <v>83</v>
      </c>
      <c r="X226" s="33" t="s">
        <v>2731</v>
      </c>
      <c r="Y226" s="21" t="s">
        <v>391</v>
      </c>
      <c r="Z226" s="36">
        <v>44049</v>
      </c>
      <c r="AA226" s="36">
        <v>44049</v>
      </c>
      <c r="AB226" s="33" t="s">
        <v>2734</v>
      </c>
    </row>
    <row r="227" spans="1:28" x14ac:dyDescent="0.25">
      <c r="A227">
        <v>2020</v>
      </c>
      <c r="B227" s="2">
        <v>43891</v>
      </c>
      <c r="C227" s="2">
        <v>43921</v>
      </c>
      <c r="D227" t="s">
        <v>72</v>
      </c>
      <c r="E227" s="10" t="s">
        <v>538</v>
      </c>
      <c r="F227" s="10" t="s">
        <v>539</v>
      </c>
      <c r="G227" s="20" t="s">
        <v>390</v>
      </c>
      <c r="H227" s="21" t="s">
        <v>391</v>
      </c>
      <c r="I227" s="21" t="s">
        <v>80</v>
      </c>
      <c r="J227" s="10" t="s">
        <v>540</v>
      </c>
      <c r="K227" s="10" t="s">
        <v>541</v>
      </c>
      <c r="L227" s="10" t="s">
        <v>542</v>
      </c>
      <c r="M227" s="21" t="s">
        <v>405</v>
      </c>
      <c r="N227" s="22">
        <v>43892</v>
      </c>
      <c r="O227" s="22">
        <v>44196</v>
      </c>
      <c r="P227" s="20" t="s">
        <v>394</v>
      </c>
      <c r="Q227" s="33" t="s">
        <v>2648</v>
      </c>
      <c r="R227">
        <v>0</v>
      </c>
      <c r="S227">
        <v>0</v>
      </c>
      <c r="T227" s="33" t="s">
        <v>2649</v>
      </c>
      <c r="U227" s="33" t="s">
        <v>2728</v>
      </c>
      <c r="V227" s="33" t="s">
        <v>2730</v>
      </c>
      <c r="W227" t="s">
        <v>83</v>
      </c>
      <c r="X227" s="33" t="s">
        <v>2731</v>
      </c>
      <c r="Y227" s="21" t="s">
        <v>391</v>
      </c>
      <c r="Z227" s="36">
        <v>44049</v>
      </c>
      <c r="AA227" s="36">
        <v>44049</v>
      </c>
      <c r="AB227" s="33" t="s">
        <v>2734</v>
      </c>
    </row>
    <row r="228" spans="1:28" x14ac:dyDescent="0.25">
      <c r="A228">
        <v>2020</v>
      </c>
      <c r="B228" s="2">
        <v>43891</v>
      </c>
      <c r="C228" s="2">
        <v>43921</v>
      </c>
      <c r="D228" t="s">
        <v>72</v>
      </c>
      <c r="E228" s="10" t="s">
        <v>543</v>
      </c>
      <c r="F228" s="10" t="s">
        <v>544</v>
      </c>
      <c r="G228" s="20" t="s">
        <v>390</v>
      </c>
      <c r="H228" s="21" t="s">
        <v>391</v>
      </c>
      <c r="I228" s="21" t="s">
        <v>80</v>
      </c>
      <c r="J228" s="10" t="s">
        <v>545</v>
      </c>
      <c r="K228" s="10" t="s">
        <v>546</v>
      </c>
      <c r="L228" s="10" t="s">
        <v>542</v>
      </c>
      <c r="M228" s="21" t="s">
        <v>405</v>
      </c>
      <c r="N228" s="22">
        <v>43892</v>
      </c>
      <c r="O228" s="22">
        <v>44196</v>
      </c>
      <c r="P228" s="20" t="s">
        <v>394</v>
      </c>
      <c r="Q228" s="33" t="s">
        <v>2648</v>
      </c>
      <c r="R228">
        <v>0</v>
      </c>
      <c r="S228">
        <v>0</v>
      </c>
      <c r="T228" s="33" t="s">
        <v>2649</v>
      </c>
      <c r="U228" s="33" t="s">
        <v>2728</v>
      </c>
      <c r="V228" s="33" t="s">
        <v>2730</v>
      </c>
      <c r="W228" t="s">
        <v>83</v>
      </c>
      <c r="X228" s="33" t="s">
        <v>2731</v>
      </c>
      <c r="Y228" s="21" t="s">
        <v>391</v>
      </c>
      <c r="Z228" s="36">
        <v>44049</v>
      </c>
      <c r="AA228" s="36">
        <v>44049</v>
      </c>
      <c r="AB228" s="33" t="s">
        <v>2734</v>
      </c>
    </row>
    <row r="229" spans="1:28" x14ac:dyDescent="0.25">
      <c r="A229">
        <v>2020</v>
      </c>
      <c r="B229" s="2">
        <v>43891</v>
      </c>
      <c r="C229" s="2">
        <v>43921</v>
      </c>
      <c r="D229" t="s">
        <v>72</v>
      </c>
      <c r="E229" s="27" t="s">
        <v>547</v>
      </c>
      <c r="F229" s="10" t="s">
        <v>548</v>
      </c>
      <c r="G229" s="20" t="s">
        <v>390</v>
      </c>
      <c r="H229" s="21" t="s">
        <v>391</v>
      </c>
      <c r="I229" s="21" t="s">
        <v>80</v>
      </c>
      <c r="J229" s="21" t="s">
        <v>392</v>
      </c>
      <c r="K229" s="21" t="s">
        <v>392</v>
      </c>
      <c r="L229" s="21" t="s">
        <v>392</v>
      </c>
      <c r="M229" s="10" t="s">
        <v>549</v>
      </c>
      <c r="N229" s="22">
        <v>43892</v>
      </c>
      <c r="O229" s="22">
        <v>44196</v>
      </c>
      <c r="P229" s="20" t="s">
        <v>394</v>
      </c>
      <c r="Q229" s="33" t="s">
        <v>2648</v>
      </c>
      <c r="R229">
        <v>0</v>
      </c>
      <c r="S229">
        <v>0</v>
      </c>
      <c r="T229" s="33" t="s">
        <v>2649</v>
      </c>
      <c r="U229" s="33" t="s">
        <v>2728</v>
      </c>
      <c r="V229" s="33" t="s">
        <v>2730</v>
      </c>
      <c r="W229" t="s">
        <v>83</v>
      </c>
      <c r="X229" s="33" t="s">
        <v>2731</v>
      </c>
      <c r="Y229" s="21" t="s">
        <v>391</v>
      </c>
      <c r="Z229" s="36">
        <v>44049</v>
      </c>
      <c r="AA229" s="36">
        <v>44049</v>
      </c>
      <c r="AB229" s="33" t="s">
        <v>2734</v>
      </c>
    </row>
    <row r="230" spans="1:28" x14ac:dyDescent="0.25">
      <c r="A230">
        <v>2020</v>
      </c>
      <c r="B230" s="2">
        <v>43891</v>
      </c>
      <c r="C230" s="2">
        <v>43921</v>
      </c>
      <c r="D230" t="s">
        <v>72</v>
      </c>
      <c r="E230" s="10" t="s">
        <v>550</v>
      </c>
      <c r="F230" s="10" t="s">
        <v>548</v>
      </c>
      <c r="G230" s="20" t="s">
        <v>390</v>
      </c>
      <c r="H230" s="21" t="s">
        <v>391</v>
      </c>
      <c r="I230" s="21" t="s">
        <v>80</v>
      </c>
      <c r="J230" s="21" t="s">
        <v>392</v>
      </c>
      <c r="K230" s="21" t="s">
        <v>392</v>
      </c>
      <c r="L230" s="21" t="s">
        <v>392</v>
      </c>
      <c r="M230" s="10" t="s">
        <v>549</v>
      </c>
      <c r="N230" s="22">
        <v>43892</v>
      </c>
      <c r="O230" s="22">
        <v>44196</v>
      </c>
      <c r="P230" s="20" t="s">
        <v>394</v>
      </c>
      <c r="Q230" s="33" t="s">
        <v>2648</v>
      </c>
      <c r="R230">
        <v>0</v>
      </c>
      <c r="S230">
        <v>0</v>
      </c>
      <c r="T230" s="33" t="s">
        <v>2649</v>
      </c>
      <c r="U230" s="33" t="s">
        <v>2728</v>
      </c>
      <c r="V230" s="33" t="s">
        <v>2730</v>
      </c>
      <c r="W230" t="s">
        <v>83</v>
      </c>
      <c r="X230" s="33" t="s">
        <v>2731</v>
      </c>
      <c r="Y230" s="21" t="s">
        <v>391</v>
      </c>
      <c r="Z230" s="36">
        <v>44049</v>
      </c>
      <c r="AA230" s="36">
        <v>44049</v>
      </c>
      <c r="AB230" s="33" t="s">
        <v>2734</v>
      </c>
    </row>
    <row r="231" spans="1:28" x14ac:dyDescent="0.25">
      <c r="A231">
        <v>2020</v>
      </c>
      <c r="B231" s="2">
        <v>43891</v>
      </c>
      <c r="C231" s="2">
        <v>43921</v>
      </c>
      <c r="D231" t="s">
        <v>72</v>
      </c>
      <c r="E231" s="10" t="s">
        <v>551</v>
      </c>
      <c r="F231" s="10" t="s">
        <v>552</v>
      </c>
      <c r="G231" s="20" t="s">
        <v>390</v>
      </c>
      <c r="H231" s="21" t="s">
        <v>391</v>
      </c>
      <c r="I231" s="21" t="s">
        <v>80</v>
      </c>
      <c r="J231" s="10" t="s">
        <v>553</v>
      </c>
      <c r="K231" s="10" t="s">
        <v>501</v>
      </c>
      <c r="L231" s="10" t="s">
        <v>431</v>
      </c>
      <c r="M231" s="21" t="s">
        <v>405</v>
      </c>
      <c r="N231" s="22">
        <v>43892</v>
      </c>
      <c r="O231" s="22">
        <v>44196</v>
      </c>
      <c r="P231" s="20" t="s">
        <v>394</v>
      </c>
      <c r="Q231" s="33" t="s">
        <v>2648</v>
      </c>
      <c r="R231">
        <v>0</v>
      </c>
      <c r="S231">
        <v>0</v>
      </c>
      <c r="T231" s="33" t="s">
        <v>2649</v>
      </c>
      <c r="U231" s="33" t="s">
        <v>2728</v>
      </c>
      <c r="V231" s="33" t="s">
        <v>2730</v>
      </c>
      <c r="W231" t="s">
        <v>83</v>
      </c>
      <c r="X231" s="33" t="s">
        <v>2731</v>
      </c>
      <c r="Y231" s="21" t="s">
        <v>391</v>
      </c>
      <c r="Z231" s="36">
        <v>44049</v>
      </c>
      <c r="AA231" s="36">
        <v>44049</v>
      </c>
      <c r="AB231" s="33" t="s">
        <v>2734</v>
      </c>
    </row>
    <row r="232" spans="1:28" x14ac:dyDescent="0.25">
      <c r="A232">
        <v>2020</v>
      </c>
      <c r="B232" s="2">
        <v>43891</v>
      </c>
      <c r="C232" s="2">
        <v>43921</v>
      </c>
      <c r="D232" t="s">
        <v>72</v>
      </c>
      <c r="E232" s="10" t="s">
        <v>554</v>
      </c>
      <c r="F232" s="10" t="s">
        <v>503</v>
      </c>
      <c r="G232" s="20" t="s">
        <v>390</v>
      </c>
      <c r="H232" s="21" t="s">
        <v>391</v>
      </c>
      <c r="I232" s="21" t="s">
        <v>80</v>
      </c>
      <c r="J232" s="10" t="s">
        <v>555</v>
      </c>
      <c r="K232" s="10" t="s">
        <v>361</v>
      </c>
      <c r="L232" s="10" t="s">
        <v>556</v>
      </c>
      <c r="M232" s="21" t="s">
        <v>405</v>
      </c>
      <c r="N232" s="22">
        <v>43892</v>
      </c>
      <c r="O232" s="22">
        <v>44196</v>
      </c>
      <c r="P232" s="20" t="s">
        <v>394</v>
      </c>
      <c r="Q232" s="33" t="s">
        <v>2648</v>
      </c>
      <c r="R232">
        <v>0</v>
      </c>
      <c r="S232">
        <v>0</v>
      </c>
      <c r="T232" s="33" t="s">
        <v>2649</v>
      </c>
      <c r="U232" s="33" t="s">
        <v>2728</v>
      </c>
      <c r="V232" s="33" t="s">
        <v>2730</v>
      </c>
      <c r="W232" t="s">
        <v>83</v>
      </c>
      <c r="X232" s="33" t="s">
        <v>2731</v>
      </c>
      <c r="Y232" s="21" t="s">
        <v>391</v>
      </c>
      <c r="Z232" s="36">
        <v>44049</v>
      </c>
      <c r="AA232" s="36">
        <v>44049</v>
      </c>
      <c r="AB232" s="33" t="s">
        <v>2734</v>
      </c>
    </row>
    <row r="233" spans="1:28" x14ac:dyDescent="0.25">
      <c r="A233">
        <v>2020</v>
      </c>
      <c r="B233" s="2">
        <v>43891</v>
      </c>
      <c r="C233" s="2">
        <v>43921</v>
      </c>
      <c r="D233" t="s">
        <v>72</v>
      </c>
      <c r="E233" s="10" t="s">
        <v>557</v>
      </c>
      <c r="F233" s="10" t="s">
        <v>558</v>
      </c>
      <c r="G233" s="23" t="s">
        <v>397</v>
      </c>
      <c r="H233" s="21" t="s">
        <v>391</v>
      </c>
      <c r="I233" s="21" t="s">
        <v>80</v>
      </c>
      <c r="J233" s="10" t="s">
        <v>559</v>
      </c>
      <c r="K233" s="10" t="s">
        <v>560</v>
      </c>
      <c r="L233" s="10" t="s">
        <v>494</v>
      </c>
      <c r="M233" s="21" t="s">
        <v>405</v>
      </c>
      <c r="N233" s="22">
        <v>43892</v>
      </c>
      <c r="O233" s="22">
        <v>44196</v>
      </c>
      <c r="P233" s="24" t="s">
        <v>399</v>
      </c>
      <c r="Q233" s="33" t="s">
        <v>2648</v>
      </c>
      <c r="R233">
        <v>0</v>
      </c>
      <c r="S233">
        <v>0</v>
      </c>
      <c r="T233" s="33" t="s">
        <v>2649</v>
      </c>
      <c r="U233" s="33" t="s">
        <v>2728</v>
      </c>
      <c r="V233" s="33" t="s">
        <v>2730</v>
      </c>
      <c r="W233" t="s">
        <v>83</v>
      </c>
      <c r="X233" s="33" t="s">
        <v>2731</v>
      </c>
      <c r="Y233" s="21" t="s">
        <v>391</v>
      </c>
      <c r="Z233" s="36">
        <v>44049</v>
      </c>
      <c r="AA233" s="36">
        <v>44049</v>
      </c>
      <c r="AB233" s="33" t="s">
        <v>2734</v>
      </c>
    </row>
    <row r="234" spans="1:28" x14ac:dyDescent="0.25">
      <c r="A234">
        <v>2020</v>
      </c>
      <c r="B234" s="2">
        <v>43891</v>
      </c>
      <c r="C234" s="2">
        <v>43921</v>
      </c>
      <c r="D234" t="s">
        <v>72</v>
      </c>
      <c r="E234" s="10" t="s">
        <v>561</v>
      </c>
      <c r="F234" s="10" t="s">
        <v>562</v>
      </c>
      <c r="G234" s="20" t="s">
        <v>390</v>
      </c>
      <c r="H234" s="21" t="s">
        <v>391</v>
      </c>
      <c r="I234" s="21" t="s">
        <v>80</v>
      </c>
      <c r="J234" s="10" t="s">
        <v>563</v>
      </c>
      <c r="K234" s="10" t="s">
        <v>564</v>
      </c>
      <c r="L234" s="10" t="s">
        <v>546</v>
      </c>
      <c r="M234" s="21" t="s">
        <v>405</v>
      </c>
      <c r="N234" s="22">
        <v>43892</v>
      </c>
      <c r="O234" s="22">
        <v>44196</v>
      </c>
      <c r="P234" s="20" t="s">
        <v>394</v>
      </c>
      <c r="Q234" s="33" t="s">
        <v>2648</v>
      </c>
      <c r="R234">
        <v>0</v>
      </c>
      <c r="S234">
        <v>0</v>
      </c>
      <c r="T234" s="33" t="s">
        <v>2649</v>
      </c>
      <c r="U234" s="33" t="s">
        <v>2728</v>
      </c>
      <c r="V234" s="33" t="s">
        <v>2730</v>
      </c>
      <c r="W234" t="s">
        <v>83</v>
      </c>
      <c r="X234" s="33" t="s">
        <v>2731</v>
      </c>
      <c r="Y234" s="21" t="s">
        <v>391</v>
      </c>
      <c r="Z234" s="36">
        <v>44049</v>
      </c>
      <c r="AA234" s="36">
        <v>44049</v>
      </c>
      <c r="AB234" s="33" t="s">
        <v>2734</v>
      </c>
    </row>
    <row r="235" spans="1:28" x14ac:dyDescent="0.25">
      <c r="A235">
        <v>2020</v>
      </c>
      <c r="B235" s="2">
        <v>43891</v>
      </c>
      <c r="C235" s="2">
        <v>43921</v>
      </c>
      <c r="D235" t="s">
        <v>72</v>
      </c>
      <c r="E235" s="10" t="s">
        <v>565</v>
      </c>
      <c r="F235" s="10" t="s">
        <v>531</v>
      </c>
      <c r="G235" s="20" t="s">
        <v>390</v>
      </c>
      <c r="H235" s="21" t="s">
        <v>391</v>
      </c>
      <c r="I235" s="21" t="s">
        <v>80</v>
      </c>
      <c r="J235" s="10" t="s">
        <v>566</v>
      </c>
      <c r="K235" s="10" t="s">
        <v>181</v>
      </c>
      <c r="L235" s="10" t="s">
        <v>181</v>
      </c>
      <c r="M235" s="21" t="s">
        <v>405</v>
      </c>
      <c r="N235" s="22">
        <v>43892</v>
      </c>
      <c r="O235" s="22">
        <v>44196</v>
      </c>
      <c r="P235" s="20" t="s">
        <v>394</v>
      </c>
      <c r="Q235" s="33" t="s">
        <v>2648</v>
      </c>
      <c r="R235">
        <v>0</v>
      </c>
      <c r="S235">
        <v>0</v>
      </c>
      <c r="T235" s="33" t="s">
        <v>2649</v>
      </c>
      <c r="U235" s="33" t="s">
        <v>2728</v>
      </c>
      <c r="V235" s="33" t="s">
        <v>2730</v>
      </c>
      <c r="W235" t="s">
        <v>83</v>
      </c>
      <c r="X235" s="33" t="s">
        <v>2731</v>
      </c>
      <c r="Y235" s="21" t="s">
        <v>391</v>
      </c>
      <c r="Z235" s="36">
        <v>44049</v>
      </c>
      <c r="AA235" s="36">
        <v>44049</v>
      </c>
      <c r="AB235" s="33" t="s">
        <v>2734</v>
      </c>
    </row>
    <row r="236" spans="1:28" x14ac:dyDescent="0.25">
      <c r="A236">
        <v>2020</v>
      </c>
      <c r="B236" s="2">
        <v>43891</v>
      </c>
      <c r="C236" s="2">
        <v>43921</v>
      </c>
      <c r="D236" t="s">
        <v>72</v>
      </c>
      <c r="E236" s="10" t="s">
        <v>567</v>
      </c>
      <c r="F236" s="10" t="s">
        <v>531</v>
      </c>
      <c r="G236" s="20" t="s">
        <v>390</v>
      </c>
      <c r="H236" s="21" t="s">
        <v>391</v>
      </c>
      <c r="I236" s="21" t="s">
        <v>80</v>
      </c>
      <c r="J236" s="10" t="s">
        <v>566</v>
      </c>
      <c r="K236" s="10" t="s">
        <v>181</v>
      </c>
      <c r="L236" s="10" t="s">
        <v>181</v>
      </c>
      <c r="M236" s="21" t="s">
        <v>405</v>
      </c>
      <c r="N236" s="22">
        <v>43892</v>
      </c>
      <c r="O236" s="22">
        <v>44196</v>
      </c>
      <c r="P236" s="20" t="s">
        <v>394</v>
      </c>
      <c r="Q236" s="33" t="s">
        <v>2648</v>
      </c>
      <c r="R236">
        <v>0</v>
      </c>
      <c r="S236">
        <v>0</v>
      </c>
      <c r="T236" s="33" t="s">
        <v>2649</v>
      </c>
      <c r="U236" s="33" t="s">
        <v>2728</v>
      </c>
      <c r="V236" s="33" t="s">
        <v>2730</v>
      </c>
      <c r="W236" t="s">
        <v>83</v>
      </c>
      <c r="X236" s="33" t="s">
        <v>2731</v>
      </c>
      <c r="Y236" s="21" t="s">
        <v>391</v>
      </c>
      <c r="Z236" s="36">
        <v>44049</v>
      </c>
      <c r="AA236" s="36">
        <v>44049</v>
      </c>
      <c r="AB236" s="33" t="s">
        <v>2734</v>
      </c>
    </row>
    <row r="237" spans="1:28" x14ac:dyDescent="0.25">
      <c r="A237">
        <v>2020</v>
      </c>
      <c r="B237" s="2">
        <v>43891</v>
      </c>
      <c r="C237" s="2">
        <v>43921</v>
      </c>
      <c r="D237" t="s">
        <v>72</v>
      </c>
      <c r="E237" s="26" t="s">
        <v>568</v>
      </c>
      <c r="F237" s="10" t="s">
        <v>531</v>
      </c>
      <c r="G237" s="20" t="s">
        <v>390</v>
      </c>
      <c r="H237" s="21" t="s">
        <v>391</v>
      </c>
      <c r="I237" s="21" t="s">
        <v>80</v>
      </c>
      <c r="J237" s="10" t="s">
        <v>566</v>
      </c>
      <c r="K237" s="10" t="s">
        <v>181</v>
      </c>
      <c r="L237" s="10" t="s">
        <v>181</v>
      </c>
      <c r="M237" s="21" t="s">
        <v>405</v>
      </c>
      <c r="N237" s="22">
        <v>43892</v>
      </c>
      <c r="O237" s="22">
        <v>44196</v>
      </c>
      <c r="P237" s="20" t="s">
        <v>394</v>
      </c>
      <c r="Q237" s="33" t="s">
        <v>2648</v>
      </c>
      <c r="R237">
        <v>0</v>
      </c>
      <c r="S237">
        <v>0</v>
      </c>
      <c r="T237" s="33" t="s">
        <v>2649</v>
      </c>
      <c r="U237" s="33" t="s">
        <v>2728</v>
      </c>
      <c r="V237" s="33" t="s">
        <v>2730</v>
      </c>
      <c r="W237" t="s">
        <v>83</v>
      </c>
      <c r="X237" s="33" t="s">
        <v>2731</v>
      </c>
      <c r="Y237" s="21" t="s">
        <v>391</v>
      </c>
      <c r="Z237" s="36">
        <v>44049</v>
      </c>
      <c r="AA237" s="36">
        <v>44049</v>
      </c>
      <c r="AB237" s="33" t="s">
        <v>2734</v>
      </c>
    </row>
    <row r="238" spans="1:28" x14ac:dyDescent="0.25">
      <c r="A238">
        <v>2020</v>
      </c>
      <c r="B238" s="2">
        <v>43891</v>
      </c>
      <c r="C238" s="2">
        <v>43921</v>
      </c>
      <c r="D238" t="s">
        <v>72</v>
      </c>
      <c r="E238" s="10" t="s">
        <v>569</v>
      </c>
      <c r="F238" s="10" t="s">
        <v>570</v>
      </c>
      <c r="G238" s="20" t="s">
        <v>390</v>
      </c>
      <c r="H238" s="21" t="s">
        <v>391</v>
      </c>
      <c r="I238" s="21" t="s">
        <v>80</v>
      </c>
      <c r="J238" s="10" t="s">
        <v>571</v>
      </c>
      <c r="K238" s="10" t="s">
        <v>572</v>
      </c>
      <c r="L238" s="10" t="s">
        <v>573</v>
      </c>
      <c r="M238" s="21" t="s">
        <v>405</v>
      </c>
      <c r="N238" s="22">
        <v>43892</v>
      </c>
      <c r="O238" s="22">
        <v>44196</v>
      </c>
      <c r="P238" s="20" t="s">
        <v>394</v>
      </c>
      <c r="Q238" s="33" t="s">
        <v>2648</v>
      </c>
      <c r="R238">
        <v>0</v>
      </c>
      <c r="S238">
        <v>0</v>
      </c>
      <c r="T238" s="33" t="s">
        <v>2649</v>
      </c>
      <c r="U238" s="33" t="s">
        <v>2728</v>
      </c>
      <c r="V238" s="33" t="s">
        <v>2730</v>
      </c>
      <c r="W238" t="s">
        <v>83</v>
      </c>
      <c r="X238" s="33" t="s">
        <v>2731</v>
      </c>
      <c r="Y238" s="21" t="s">
        <v>391</v>
      </c>
      <c r="Z238" s="36">
        <v>44049</v>
      </c>
      <c r="AA238" s="36">
        <v>44049</v>
      </c>
      <c r="AB238" s="33" t="s">
        <v>2734</v>
      </c>
    </row>
    <row r="239" spans="1:28" x14ac:dyDescent="0.25">
      <c r="A239">
        <v>2020</v>
      </c>
      <c r="B239" s="2">
        <v>43891</v>
      </c>
      <c r="C239" s="2">
        <v>43921</v>
      </c>
      <c r="D239" t="s">
        <v>72</v>
      </c>
      <c r="E239" s="10" t="s">
        <v>574</v>
      </c>
      <c r="F239" s="10" t="s">
        <v>447</v>
      </c>
      <c r="G239" s="20" t="s">
        <v>390</v>
      </c>
      <c r="H239" s="21" t="s">
        <v>391</v>
      </c>
      <c r="I239" s="21" t="s">
        <v>80</v>
      </c>
      <c r="J239" s="10" t="s">
        <v>575</v>
      </c>
      <c r="K239" s="10" t="s">
        <v>576</v>
      </c>
      <c r="L239" s="10" t="s">
        <v>404</v>
      </c>
      <c r="M239" s="21" t="s">
        <v>405</v>
      </c>
      <c r="N239" s="22">
        <v>43892</v>
      </c>
      <c r="O239" s="22">
        <v>44196</v>
      </c>
      <c r="P239" s="20" t="s">
        <v>394</v>
      </c>
      <c r="Q239" s="33" t="s">
        <v>2648</v>
      </c>
      <c r="R239">
        <v>0</v>
      </c>
      <c r="S239">
        <v>0</v>
      </c>
      <c r="T239" s="33" t="s">
        <v>2649</v>
      </c>
      <c r="U239" s="33" t="s">
        <v>2728</v>
      </c>
      <c r="V239" s="33" t="s">
        <v>2730</v>
      </c>
      <c r="W239" t="s">
        <v>83</v>
      </c>
      <c r="X239" s="33" t="s">
        <v>2731</v>
      </c>
      <c r="Y239" s="21" t="s">
        <v>391</v>
      </c>
      <c r="Z239" s="36">
        <v>44049</v>
      </c>
      <c r="AA239" s="36">
        <v>44049</v>
      </c>
      <c r="AB239" s="33" t="s">
        <v>2734</v>
      </c>
    </row>
    <row r="240" spans="1:28" x14ac:dyDescent="0.25">
      <c r="A240">
        <v>2020</v>
      </c>
      <c r="B240" s="2">
        <v>43891</v>
      </c>
      <c r="C240" s="2">
        <v>43921</v>
      </c>
      <c r="D240" t="s">
        <v>72</v>
      </c>
      <c r="E240" s="10" t="s">
        <v>577</v>
      </c>
      <c r="F240" s="10" t="s">
        <v>578</v>
      </c>
      <c r="G240" s="20" t="s">
        <v>390</v>
      </c>
      <c r="H240" s="21" t="s">
        <v>391</v>
      </c>
      <c r="I240" s="21" t="s">
        <v>80</v>
      </c>
      <c r="J240" s="10" t="s">
        <v>579</v>
      </c>
      <c r="K240" s="10" t="s">
        <v>580</v>
      </c>
      <c r="L240" s="10" t="s">
        <v>468</v>
      </c>
      <c r="M240" s="21" t="s">
        <v>405</v>
      </c>
      <c r="N240" s="22">
        <v>43892</v>
      </c>
      <c r="O240" s="22">
        <v>44196</v>
      </c>
      <c r="P240" s="20" t="s">
        <v>394</v>
      </c>
      <c r="Q240" s="33" t="s">
        <v>2648</v>
      </c>
      <c r="R240">
        <v>0</v>
      </c>
      <c r="S240">
        <v>0</v>
      </c>
      <c r="T240" s="33" t="s">
        <v>2649</v>
      </c>
      <c r="U240" s="33" t="s">
        <v>2728</v>
      </c>
      <c r="V240" s="33" t="s">
        <v>2730</v>
      </c>
      <c r="W240" t="s">
        <v>83</v>
      </c>
      <c r="X240" s="33" t="s">
        <v>2731</v>
      </c>
      <c r="Y240" s="21" t="s">
        <v>391</v>
      </c>
      <c r="Z240" s="36">
        <v>44049</v>
      </c>
      <c r="AA240" s="36">
        <v>44049</v>
      </c>
      <c r="AB240" s="33" t="s">
        <v>2734</v>
      </c>
    </row>
    <row r="241" spans="1:28" x14ac:dyDescent="0.25">
      <c r="A241">
        <v>2020</v>
      </c>
      <c r="B241" s="2">
        <v>43891</v>
      </c>
      <c r="C241" s="2">
        <v>43921</v>
      </c>
      <c r="D241" t="s">
        <v>72</v>
      </c>
      <c r="E241" s="10" t="s">
        <v>581</v>
      </c>
      <c r="F241" s="10" t="s">
        <v>582</v>
      </c>
      <c r="G241" s="20" t="s">
        <v>390</v>
      </c>
      <c r="H241" s="21" t="s">
        <v>391</v>
      </c>
      <c r="I241" s="21" t="s">
        <v>80</v>
      </c>
      <c r="J241" s="10" t="s">
        <v>413</v>
      </c>
      <c r="K241" s="10" t="s">
        <v>583</v>
      </c>
      <c r="L241" s="10" t="s">
        <v>584</v>
      </c>
      <c r="M241" s="21" t="s">
        <v>405</v>
      </c>
      <c r="N241" s="22">
        <v>43892</v>
      </c>
      <c r="O241" s="22">
        <v>44196</v>
      </c>
      <c r="P241" s="20" t="s">
        <v>394</v>
      </c>
      <c r="Q241" s="33" t="s">
        <v>2648</v>
      </c>
      <c r="R241">
        <v>0</v>
      </c>
      <c r="S241">
        <v>0</v>
      </c>
      <c r="T241" s="33" t="s">
        <v>2649</v>
      </c>
      <c r="U241" s="33" t="s">
        <v>2728</v>
      </c>
      <c r="V241" s="33" t="s">
        <v>2730</v>
      </c>
      <c r="W241" t="s">
        <v>83</v>
      </c>
      <c r="X241" s="33" t="s">
        <v>2731</v>
      </c>
      <c r="Y241" s="21" t="s">
        <v>391</v>
      </c>
      <c r="Z241" s="36">
        <v>44049</v>
      </c>
      <c r="AA241" s="36">
        <v>44049</v>
      </c>
      <c r="AB241" s="33" t="s">
        <v>2734</v>
      </c>
    </row>
    <row r="242" spans="1:28" x14ac:dyDescent="0.25">
      <c r="A242">
        <v>2020</v>
      </c>
      <c r="B242" s="2">
        <v>43891</v>
      </c>
      <c r="C242" s="2">
        <v>43921</v>
      </c>
      <c r="D242" t="s">
        <v>72</v>
      </c>
      <c r="E242" s="10" t="s">
        <v>585</v>
      </c>
      <c r="F242" s="10" t="s">
        <v>586</v>
      </c>
      <c r="G242" s="20" t="s">
        <v>390</v>
      </c>
      <c r="H242" s="21" t="s">
        <v>391</v>
      </c>
      <c r="I242" s="21" t="s">
        <v>80</v>
      </c>
      <c r="J242" s="10" t="s">
        <v>587</v>
      </c>
      <c r="K242" s="10" t="s">
        <v>463</v>
      </c>
      <c r="L242" s="10" t="s">
        <v>588</v>
      </c>
      <c r="M242" s="21" t="s">
        <v>405</v>
      </c>
      <c r="N242" s="22">
        <v>43892</v>
      </c>
      <c r="O242" s="22">
        <v>44196</v>
      </c>
      <c r="P242" s="20" t="s">
        <v>394</v>
      </c>
      <c r="Q242" s="33" t="s">
        <v>2648</v>
      </c>
      <c r="R242">
        <v>0</v>
      </c>
      <c r="S242">
        <v>0</v>
      </c>
      <c r="T242" s="33" t="s">
        <v>2649</v>
      </c>
      <c r="U242" s="33" t="s">
        <v>2728</v>
      </c>
      <c r="V242" s="33" t="s">
        <v>2730</v>
      </c>
      <c r="W242" t="s">
        <v>83</v>
      </c>
      <c r="X242" s="33" t="s">
        <v>2731</v>
      </c>
      <c r="Y242" s="21" t="s">
        <v>391</v>
      </c>
      <c r="Z242" s="36">
        <v>44049</v>
      </c>
      <c r="AA242" s="36">
        <v>44049</v>
      </c>
      <c r="AB242" s="33" t="s">
        <v>2734</v>
      </c>
    </row>
    <row r="243" spans="1:28" x14ac:dyDescent="0.25">
      <c r="A243">
        <v>2020</v>
      </c>
      <c r="B243" s="2">
        <v>43891</v>
      </c>
      <c r="C243" s="2">
        <v>43921</v>
      </c>
      <c r="D243" t="s">
        <v>72</v>
      </c>
      <c r="E243" s="10" t="s">
        <v>589</v>
      </c>
      <c r="F243" s="10" t="s">
        <v>586</v>
      </c>
      <c r="G243" s="20" t="s">
        <v>390</v>
      </c>
      <c r="H243" s="21" t="s">
        <v>391</v>
      </c>
      <c r="I243" s="21" t="s">
        <v>80</v>
      </c>
      <c r="J243" s="10" t="s">
        <v>587</v>
      </c>
      <c r="K243" s="10" t="s">
        <v>463</v>
      </c>
      <c r="L243" s="10" t="s">
        <v>588</v>
      </c>
      <c r="M243" s="21" t="s">
        <v>405</v>
      </c>
      <c r="N243" s="22">
        <v>43892</v>
      </c>
      <c r="O243" s="22">
        <v>44196</v>
      </c>
      <c r="P243" s="20" t="s">
        <v>394</v>
      </c>
      <c r="Q243" s="33" t="s">
        <v>2648</v>
      </c>
      <c r="R243">
        <v>0</v>
      </c>
      <c r="S243">
        <v>0</v>
      </c>
      <c r="T243" s="33" t="s">
        <v>2649</v>
      </c>
      <c r="U243" s="33" t="s">
        <v>2728</v>
      </c>
      <c r="V243" s="33" t="s">
        <v>2730</v>
      </c>
      <c r="W243" t="s">
        <v>83</v>
      </c>
      <c r="X243" s="33" t="s">
        <v>2731</v>
      </c>
      <c r="Y243" s="21" t="s">
        <v>391</v>
      </c>
      <c r="Z243" s="36">
        <v>44049</v>
      </c>
      <c r="AA243" s="36">
        <v>44049</v>
      </c>
      <c r="AB243" s="33" t="s">
        <v>2734</v>
      </c>
    </row>
    <row r="244" spans="1:28" x14ac:dyDescent="0.25">
      <c r="A244">
        <v>2020</v>
      </c>
      <c r="B244" s="2">
        <v>43891</v>
      </c>
      <c r="C244" s="2">
        <v>43921</v>
      </c>
      <c r="D244" t="s">
        <v>72</v>
      </c>
      <c r="E244" s="10" t="s">
        <v>590</v>
      </c>
      <c r="F244" s="10" t="s">
        <v>438</v>
      </c>
      <c r="G244" s="23" t="s">
        <v>397</v>
      </c>
      <c r="H244" s="21" t="s">
        <v>391</v>
      </c>
      <c r="I244" s="21" t="s">
        <v>80</v>
      </c>
      <c r="J244" s="10" t="s">
        <v>591</v>
      </c>
      <c r="K244" s="10" t="s">
        <v>445</v>
      </c>
      <c r="L244" s="10" t="s">
        <v>592</v>
      </c>
      <c r="M244" s="21" t="s">
        <v>405</v>
      </c>
      <c r="N244" s="22">
        <v>43892</v>
      </c>
      <c r="O244" s="22">
        <v>44196</v>
      </c>
      <c r="P244" s="24" t="s">
        <v>399</v>
      </c>
      <c r="Q244" s="33" t="s">
        <v>2648</v>
      </c>
      <c r="R244">
        <v>0</v>
      </c>
      <c r="S244">
        <v>0</v>
      </c>
      <c r="T244" s="33" t="s">
        <v>2649</v>
      </c>
      <c r="U244" s="33" t="s">
        <v>2728</v>
      </c>
      <c r="V244" s="33" t="s">
        <v>2730</v>
      </c>
      <c r="W244" t="s">
        <v>83</v>
      </c>
      <c r="X244" s="33" t="s">
        <v>2731</v>
      </c>
      <c r="Y244" s="21" t="s">
        <v>391</v>
      </c>
      <c r="Z244" s="36">
        <v>44049</v>
      </c>
      <c r="AA244" s="36">
        <v>44049</v>
      </c>
      <c r="AB244" s="33" t="s">
        <v>2734</v>
      </c>
    </row>
    <row r="245" spans="1:28" x14ac:dyDescent="0.25">
      <c r="A245">
        <v>2020</v>
      </c>
      <c r="B245" s="2">
        <v>43891</v>
      </c>
      <c r="C245" s="2">
        <v>43921</v>
      </c>
      <c r="D245" t="s">
        <v>72</v>
      </c>
      <c r="E245" s="10" t="s">
        <v>593</v>
      </c>
      <c r="F245" s="10" t="s">
        <v>594</v>
      </c>
      <c r="G245" s="20" t="s">
        <v>390</v>
      </c>
      <c r="H245" s="21" t="s">
        <v>391</v>
      </c>
      <c r="I245" s="21" t="s">
        <v>80</v>
      </c>
      <c r="J245" s="10" t="s">
        <v>595</v>
      </c>
      <c r="K245" s="10" t="s">
        <v>596</v>
      </c>
      <c r="L245" s="10" t="s">
        <v>597</v>
      </c>
      <c r="M245" s="21" t="s">
        <v>405</v>
      </c>
      <c r="N245" s="22">
        <v>43892</v>
      </c>
      <c r="O245" s="22">
        <v>44196</v>
      </c>
      <c r="P245" s="20" t="s">
        <v>394</v>
      </c>
      <c r="Q245" s="33" t="s">
        <v>2648</v>
      </c>
      <c r="R245">
        <v>0</v>
      </c>
      <c r="S245">
        <v>0</v>
      </c>
      <c r="T245" s="33" t="s">
        <v>2649</v>
      </c>
      <c r="U245" s="33" t="s">
        <v>2728</v>
      </c>
      <c r="V245" s="33" t="s">
        <v>2730</v>
      </c>
      <c r="W245" t="s">
        <v>83</v>
      </c>
      <c r="X245" s="33" t="s">
        <v>2731</v>
      </c>
      <c r="Y245" s="21" t="s">
        <v>391</v>
      </c>
      <c r="Z245" s="36">
        <v>44049</v>
      </c>
      <c r="AA245" s="36">
        <v>44049</v>
      </c>
      <c r="AB245" s="33" t="s">
        <v>2734</v>
      </c>
    </row>
    <row r="246" spans="1:28" x14ac:dyDescent="0.25">
      <c r="A246">
        <v>2020</v>
      </c>
      <c r="B246" s="2">
        <v>43891</v>
      </c>
      <c r="C246" s="2">
        <v>43921</v>
      </c>
      <c r="D246" t="s">
        <v>72</v>
      </c>
      <c r="E246" s="10" t="s">
        <v>598</v>
      </c>
      <c r="F246" s="10" t="s">
        <v>452</v>
      </c>
      <c r="G246" s="20" t="s">
        <v>390</v>
      </c>
      <c r="H246" s="21" t="s">
        <v>391</v>
      </c>
      <c r="I246" s="21" t="s">
        <v>80</v>
      </c>
      <c r="J246" s="10" t="s">
        <v>408</v>
      </c>
      <c r="K246" s="10" t="s">
        <v>599</v>
      </c>
      <c r="L246" s="10" t="s">
        <v>564</v>
      </c>
      <c r="M246" s="21" t="s">
        <v>405</v>
      </c>
      <c r="N246" s="22">
        <v>43892</v>
      </c>
      <c r="O246" s="22">
        <v>44196</v>
      </c>
      <c r="P246" s="20" t="s">
        <v>394</v>
      </c>
      <c r="Q246" s="33" t="s">
        <v>2648</v>
      </c>
      <c r="R246">
        <v>0</v>
      </c>
      <c r="S246">
        <v>0</v>
      </c>
      <c r="T246" s="33" t="s">
        <v>2649</v>
      </c>
      <c r="U246" s="33" t="s">
        <v>2728</v>
      </c>
      <c r="V246" s="33" t="s">
        <v>2730</v>
      </c>
      <c r="W246" t="s">
        <v>83</v>
      </c>
      <c r="X246" s="33" t="s">
        <v>2731</v>
      </c>
      <c r="Y246" s="21" t="s">
        <v>391</v>
      </c>
      <c r="Z246" s="36">
        <v>44049</v>
      </c>
      <c r="AA246" s="36">
        <v>44049</v>
      </c>
      <c r="AB246" s="33" t="s">
        <v>2734</v>
      </c>
    </row>
    <row r="247" spans="1:28" x14ac:dyDescent="0.25">
      <c r="A247">
        <v>2020</v>
      </c>
      <c r="B247" s="2">
        <v>43891</v>
      </c>
      <c r="C247" s="2">
        <v>43921</v>
      </c>
      <c r="D247" t="s">
        <v>72</v>
      </c>
      <c r="E247" s="10" t="s">
        <v>600</v>
      </c>
      <c r="F247" s="10" t="s">
        <v>601</v>
      </c>
      <c r="G247" s="20" t="s">
        <v>390</v>
      </c>
      <c r="H247" s="21" t="s">
        <v>391</v>
      </c>
      <c r="I247" s="21" t="s">
        <v>80</v>
      </c>
      <c r="J247" s="10" t="s">
        <v>602</v>
      </c>
      <c r="K247" s="10" t="s">
        <v>603</v>
      </c>
      <c r="L247" s="10" t="s">
        <v>205</v>
      </c>
      <c r="M247" s="21" t="s">
        <v>405</v>
      </c>
      <c r="N247" s="22">
        <v>43892</v>
      </c>
      <c r="O247" s="22">
        <v>44196</v>
      </c>
      <c r="P247" s="20" t="s">
        <v>394</v>
      </c>
      <c r="Q247" s="33" t="s">
        <v>2648</v>
      </c>
      <c r="R247">
        <v>0</v>
      </c>
      <c r="S247">
        <v>0</v>
      </c>
      <c r="T247" s="33" t="s">
        <v>2649</v>
      </c>
      <c r="U247" s="33" t="s">
        <v>2728</v>
      </c>
      <c r="V247" s="33" t="s">
        <v>2730</v>
      </c>
      <c r="W247" t="s">
        <v>83</v>
      </c>
      <c r="X247" s="33" t="s">
        <v>2731</v>
      </c>
      <c r="Y247" s="21" t="s">
        <v>391</v>
      </c>
      <c r="Z247" s="36">
        <v>44049</v>
      </c>
      <c r="AA247" s="36">
        <v>44049</v>
      </c>
      <c r="AB247" s="33" t="s">
        <v>2734</v>
      </c>
    </row>
    <row r="248" spans="1:28" x14ac:dyDescent="0.25">
      <c r="A248">
        <v>2020</v>
      </c>
      <c r="B248" s="2">
        <v>43891</v>
      </c>
      <c r="C248" s="2">
        <v>43921</v>
      </c>
      <c r="D248" t="s">
        <v>72</v>
      </c>
      <c r="E248" s="10" t="s">
        <v>604</v>
      </c>
      <c r="F248" s="10" t="s">
        <v>605</v>
      </c>
      <c r="G248" s="20" t="s">
        <v>390</v>
      </c>
      <c r="H248" s="21" t="s">
        <v>391</v>
      </c>
      <c r="I248" s="21" t="s">
        <v>80</v>
      </c>
      <c r="J248" s="10" t="s">
        <v>606</v>
      </c>
      <c r="K248" s="10" t="s">
        <v>607</v>
      </c>
      <c r="L248" s="10" t="s">
        <v>596</v>
      </c>
      <c r="M248" s="21" t="s">
        <v>405</v>
      </c>
      <c r="N248" s="22">
        <v>43892</v>
      </c>
      <c r="O248" s="22">
        <v>44196</v>
      </c>
      <c r="P248" s="20" t="s">
        <v>394</v>
      </c>
      <c r="Q248" s="33" t="s">
        <v>2648</v>
      </c>
      <c r="R248">
        <v>0</v>
      </c>
      <c r="S248">
        <v>0</v>
      </c>
      <c r="T248" s="33" t="s">
        <v>2649</v>
      </c>
      <c r="U248" s="33" t="s">
        <v>2728</v>
      </c>
      <c r="V248" s="33" t="s">
        <v>2730</v>
      </c>
      <c r="W248" t="s">
        <v>83</v>
      </c>
      <c r="X248" s="33" t="s">
        <v>2731</v>
      </c>
      <c r="Y248" s="21" t="s">
        <v>391</v>
      </c>
      <c r="Z248" s="36">
        <v>44049</v>
      </c>
      <c r="AA248" s="36">
        <v>44049</v>
      </c>
      <c r="AB248" s="33" t="s">
        <v>2734</v>
      </c>
    </row>
    <row r="249" spans="1:28" x14ac:dyDescent="0.25">
      <c r="A249">
        <v>2020</v>
      </c>
      <c r="B249" s="2">
        <v>43891</v>
      </c>
      <c r="C249" s="2">
        <v>43921</v>
      </c>
      <c r="D249" t="s">
        <v>72</v>
      </c>
      <c r="E249" s="26" t="s">
        <v>608</v>
      </c>
      <c r="F249" s="10" t="s">
        <v>609</v>
      </c>
      <c r="G249" s="20" t="s">
        <v>390</v>
      </c>
      <c r="H249" s="21" t="s">
        <v>391</v>
      </c>
      <c r="I249" s="21" t="s">
        <v>80</v>
      </c>
      <c r="J249" s="21" t="s">
        <v>392</v>
      </c>
      <c r="K249" s="21" t="s">
        <v>392</v>
      </c>
      <c r="L249" s="21" t="s">
        <v>392</v>
      </c>
      <c r="M249" s="10" t="s">
        <v>610</v>
      </c>
      <c r="N249" s="22">
        <v>43892</v>
      </c>
      <c r="O249" s="22">
        <v>44196</v>
      </c>
      <c r="P249" s="20" t="s">
        <v>394</v>
      </c>
      <c r="Q249" s="33" t="s">
        <v>2648</v>
      </c>
      <c r="R249">
        <v>0</v>
      </c>
      <c r="S249">
        <v>0</v>
      </c>
      <c r="T249" s="33" t="s">
        <v>2649</v>
      </c>
      <c r="U249" s="33" t="s">
        <v>2728</v>
      </c>
      <c r="V249" s="33" t="s">
        <v>2730</v>
      </c>
      <c r="W249" t="s">
        <v>83</v>
      </c>
      <c r="X249" s="33" t="s">
        <v>2731</v>
      </c>
      <c r="Y249" s="21" t="s">
        <v>391</v>
      </c>
      <c r="Z249" s="36">
        <v>44049</v>
      </c>
      <c r="AA249" s="36">
        <v>44049</v>
      </c>
      <c r="AB249" s="33" t="s">
        <v>2734</v>
      </c>
    </row>
    <row r="250" spans="1:28" x14ac:dyDescent="0.25">
      <c r="A250">
        <v>2020</v>
      </c>
      <c r="B250" s="2">
        <v>43891</v>
      </c>
      <c r="C250" s="2">
        <v>43921</v>
      </c>
      <c r="D250" t="s">
        <v>72</v>
      </c>
      <c r="E250" s="26" t="s">
        <v>611</v>
      </c>
      <c r="F250" s="10" t="s">
        <v>417</v>
      </c>
      <c r="G250" s="20" t="s">
        <v>390</v>
      </c>
      <c r="H250" s="21" t="s">
        <v>391</v>
      </c>
      <c r="I250" s="21" t="s">
        <v>80</v>
      </c>
      <c r="J250" s="10" t="s">
        <v>207</v>
      </c>
      <c r="K250" s="10" t="s">
        <v>497</v>
      </c>
      <c r="L250" s="10" t="s">
        <v>612</v>
      </c>
      <c r="M250" s="21" t="s">
        <v>405</v>
      </c>
      <c r="N250" s="22">
        <v>43892</v>
      </c>
      <c r="O250" s="22">
        <v>44196</v>
      </c>
      <c r="P250" s="20" t="s">
        <v>394</v>
      </c>
      <c r="Q250" s="33" t="s">
        <v>2648</v>
      </c>
      <c r="R250">
        <v>0</v>
      </c>
      <c r="S250">
        <v>0</v>
      </c>
      <c r="T250" s="33" t="s">
        <v>2649</v>
      </c>
      <c r="U250" s="33" t="s">
        <v>2728</v>
      </c>
      <c r="V250" s="33" t="s">
        <v>2730</v>
      </c>
      <c r="W250" t="s">
        <v>83</v>
      </c>
      <c r="X250" s="33" t="s">
        <v>2731</v>
      </c>
      <c r="Y250" s="21" t="s">
        <v>391</v>
      </c>
      <c r="Z250" s="36">
        <v>44049</v>
      </c>
      <c r="AA250" s="36">
        <v>44049</v>
      </c>
      <c r="AB250" s="33" t="s">
        <v>2734</v>
      </c>
    </row>
    <row r="251" spans="1:28" x14ac:dyDescent="0.25">
      <c r="A251">
        <v>2020</v>
      </c>
      <c r="B251" s="2">
        <v>43891</v>
      </c>
      <c r="C251" s="2">
        <v>43921</v>
      </c>
      <c r="D251" t="s">
        <v>72</v>
      </c>
      <c r="E251" s="26" t="s">
        <v>613</v>
      </c>
      <c r="F251" s="10" t="s">
        <v>452</v>
      </c>
      <c r="G251" s="20" t="s">
        <v>390</v>
      </c>
      <c r="H251" s="21" t="s">
        <v>391</v>
      </c>
      <c r="I251" s="21" t="s">
        <v>80</v>
      </c>
      <c r="J251" s="10" t="s">
        <v>614</v>
      </c>
      <c r="K251" s="10" t="s">
        <v>615</v>
      </c>
      <c r="L251" s="10" t="s">
        <v>616</v>
      </c>
      <c r="M251" s="21" t="s">
        <v>405</v>
      </c>
      <c r="N251" s="22">
        <v>43892</v>
      </c>
      <c r="O251" s="22">
        <v>44196</v>
      </c>
      <c r="P251" s="20" t="s">
        <v>394</v>
      </c>
      <c r="Q251" s="33" t="s">
        <v>2648</v>
      </c>
      <c r="R251">
        <v>0</v>
      </c>
      <c r="S251">
        <v>0</v>
      </c>
      <c r="T251" s="33" t="s">
        <v>2649</v>
      </c>
      <c r="U251" s="33" t="s">
        <v>2728</v>
      </c>
      <c r="V251" s="33" t="s">
        <v>2730</v>
      </c>
      <c r="W251" t="s">
        <v>83</v>
      </c>
      <c r="X251" s="33" t="s">
        <v>2731</v>
      </c>
      <c r="Y251" s="21" t="s">
        <v>391</v>
      </c>
      <c r="Z251" s="36">
        <v>44049</v>
      </c>
      <c r="AA251" s="36">
        <v>44049</v>
      </c>
      <c r="AB251" s="33" t="s">
        <v>2734</v>
      </c>
    </row>
    <row r="252" spans="1:28" x14ac:dyDescent="0.25">
      <c r="A252">
        <v>2020</v>
      </c>
      <c r="B252" s="2">
        <v>43891</v>
      </c>
      <c r="C252" s="2">
        <v>43921</v>
      </c>
      <c r="D252" t="s">
        <v>72</v>
      </c>
      <c r="E252" s="26" t="s">
        <v>617</v>
      </c>
      <c r="F252" s="10" t="s">
        <v>417</v>
      </c>
      <c r="G252" s="20" t="s">
        <v>390</v>
      </c>
      <c r="H252" s="21" t="s">
        <v>391</v>
      </c>
      <c r="I252" s="21" t="s">
        <v>80</v>
      </c>
      <c r="J252" s="10" t="s">
        <v>618</v>
      </c>
      <c r="K252" s="10" t="s">
        <v>619</v>
      </c>
      <c r="L252" s="10" t="s">
        <v>482</v>
      </c>
      <c r="M252" s="21" t="s">
        <v>405</v>
      </c>
      <c r="N252" s="22">
        <v>43892</v>
      </c>
      <c r="O252" s="22">
        <v>44196</v>
      </c>
      <c r="P252" s="20" t="s">
        <v>394</v>
      </c>
      <c r="Q252" s="33" t="s">
        <v>2648</v>
      </c>
      <c r="R252">
        <v>0</v>
      </c>
      <c r="S252">
        <v>0</v>
      </c>
      <c r="T252" s="33" t="s">
        <v>2649</v>
      </c>
      <c r="U252" s="33" t="s">
        <v>2728</v>
      </c>
      <c r="V252" s="33" t="s">
        <v>2730</v>
      </c>
      <c r="W252" t="s">
        <v>83</v>
      </c>
      <c r="X252" s="33" t="s">
        <v>2731</v>
      </c>
      <c r="Y252" s="21" t="s">
        <v>391</v>
      </c>
      <c r="Z252" s="36">
        <v>44049</v>
      </c>
      <c r="AA252" s="36">
        <v>44049</v>
      </c>
      <c r="AB252" s="33" t="s">
        <v>2734</v>
      </c>
    </row>
    <row r="253" spans="1:28" x14ac:dyDescent="0.25">
      <c r="A253">
        <v>2020</v>
      </c>
      <c r="B253" s="2">
        <v>43891</v>
      </c>
      <c r="C253" s="2">
        <v>43921</v>
      </c>
      <c r="D253" t="s">
        <v>72</v>
      </c>
      <c r="E253" s="26" t="s">
        <v>620</v>
      </c>
      <c r="F253" s="10" t="s">
        <v>621</v>
      </c>
      <c r="G253" s="20" t="s">
        <v>390</v>
      </c>
      <c r="H253" s="21" t="s">
        <v>391</v>
      </c>
      <c r="I253" s="21" t="s">
        <v>80</v>
      </c>
      <c r="J253" s="10" t="s">
        <v>618</v>
      </c>
      <c r="K253" s="10" t="s">
        <v>622</v>
      </c>
      <c r="L253" s="10" t="s">
        <v>623</v>
      </c>
      <c r="M253" s="21" t="s">
        <v>405</v>
      </c>
      <c r="N253" s="22">
        <v>43892</v>
      </c>
      <c r="O253" s="22">
        <v>44196</v>
      </c>
      <c r="P253" s="20" t="s">
        <v>394</v>
      </c>
      <c r="Q253" s="33" t="s">
        <v>2648</v>
      </c>
      <c r="R253">
        <v>0</v>
      </c>
      <c r="S253">
        <v>0</v>
      </c>
      <c r="T253" s="33" t="s">
        <v>2649</v>
      </c>
      <c r="U253" s="33" t="s">
        <v>2728</v>
      </c>
      <c r="V253" s="33" t="s">
        <v>2730</v>
      </c>
      <c r="W253" t="s">
        <v>83</v>
      </c>
      <c r="X253" s="33" t="s">
        <v>2731</v>
      </c>
      <c r="Y253" s="21" t="s">
        <v>391</v>
      </c>
      <c r="Z253" s="36">
        <v>44049</v>
      </c>
      <c r="AA253" s="36">
        <v>44049</v>
      </c>
      <c r="AB253" s="33" t="s">
        <v>2734</v>
      </c>
    </row>
    <row r="254" spans="1:28" x14ac:dyDescent="0.25">
      <c r="A254">
        <v>2020</v>
      </c>
      <c r="B254" s="2">
        <v>43891</v>
      </c>
      <c r="C254" s="2">
        <v>43921</v>
      </c>
      <c r="D254" t="s">
        <v>72</v>
      </c>
      <c r="E254" s="26" t="s">
        <v>624</v>
      </c>
      <c r="F254" s="10" t="s">
        <v>438</v>
      </c>
      <c r="G254" s="23" t="s">
        <v>397</v>
      </c>
      <c r="H254" s="21" t="s">
        <v>391</v>
      </c>
      <c r="I254" s="21" t="s">
        <v>80</v>
      </c>
      <c r="J254" s="10" t="s">
        <v>625</v>
      </c>
      <c r="K254" s="10" t="s">
        <v>626</v>
      </c>
      <c r="L254" s="10" t="s">
        <v>88</v>
      </c>
      <c r="M254" s="21" t="s">
        <v>405</v>
      </c>
      <c r="N254" s="22">
        <v>43892</v>
      </c>
      <c r="O254" s="22">
        <v>44196</v>
      </c>
      <c r="P254" s="24" t="s">
        <v>399</v>
      </c>
      <c r="Q254" s="33" t="s">
        <v>2648</v>
      </c>
      <c r="R254">
        <v>0</v>
      </c>
      <c r="S254">
        <v>0</v>
      </c>
      <c r="T254" s="33" t="s">
        <v>2649</v>
      </c>
      <c r="U254" s="33" t="s">
        <v>2728</v>
      </c>
      <c r="V254" s="33" t="s">
        <v>2730</v>
      </c>
      <c r="W254" t="s">
        <v>83</v>
      </c>
      <c r="X254" s="33" t="s">
        <v>2731</v>
      </c>
      <c r="Y254" s="21" t="s">
        <v>391</v>
      </c>
      <c r="Z254" s="36">
        <v>44049</v>
      </c>
      <c r="AA254" s="36">
        <v>44049</v>
      </c>
      <c r="AB254" s="33" t="s">
        <v>2734</v>
      </c>
    </row>
    <row r="255" spans="1:28" x14ac:dyDescent="0.25">
      <c r="A255">
        <v>2020</v>
      </c>
      <c r="B255" s="2">
        <v>43891</v>
      </c>
      <c r="C255" s="2">
        <v>43921</v>
      </c>
      <c r="D255" t="s">
        <v>72</v>
      </c>
      <c r="E255" s="26" t="s">
        <v>627</v>
      </c>
      <c r="F255" s="10" t="s">
        <v>417</v>
      </c>
      <c r="G255" s="20" t="s">
        <v>390</v>
      </c>
      <c r="H255" s="21" t="s">
        <v>391</v>
      </c>
      <c r="I255" s="21" t="s">
        <v>80</v>
      </c>
      <c r="J255" s="10" t="s">
        <v>628</v>
      </c>
      <c r="K255" s="10" t="s">
        <v>629</v>
      </c>
      <c r="L255" s="10" t="s">
        <v>596</v>
      </c>
      <c r="M255" s="21" t="s">
        <v>405</v>
      </c>
      <c r="N255" s="22">
        <v>43892</v>
      </c>
      <c r="O255" s="22">
        <v>44196</v>
      </c>
      <c r="P255" s="20" t="s">
        <v>394</v>
      </c>
      <c r="Q255" s="33" t="s">
        <v>2648</v>
      </c>
      <c r="R255">
        <v>0</v>
      </c>
      <c r="S255">
        <v>0</v>
      </c>
      <c r="T255" s="33" t="s">
        <v>2649</v>
      </c>
      <c r="U255" s="33" t="s">
        <v>2728</v>
      </c>
      <c r="V255" s="33" t="s">
        <v>2730</v>
      </c>
      <c r="W255" t="s">
        <v>83</v>
      </c>
      <c r="X255" s="33" t="s">
        <v>2731</v>
      </c>
      <c r="Y255" s="21" t="s">
        <v>391</v>
      </c>
      <c r="Z255" s="36">
        <v>44049</v>
      </c>
      <c r="AA255" s="36">
        <v>44049</v>
      </c>
      <c r="AB255" s="33" t="s">
        <v>2734</v>
      </c>
    </row>
    <row r="256" spans="1:28" x14ac:dyDescent="0.25">
      <c r="A256">
        <v>2020</v>
      </c>
      <c r="B256" s="2">
        <v>43891</v>
      </c>
      <c r="C256" s="2">
        <v>43921</v>
      </c>
      <c r="D256" t="s">
        <v>72</v>
      </c>
      <c r="E256" s="26" t="s">
        <v>630</v>
      </c>
      <c r="F256" s="10" t="s">
        <v>631</v>
      </c>
      <c r="G256" s="20" t="s">
        <v>390</v>
      </c>
      <c r="H256" s="21" t="s">
        <v>391</v>
      </c>
      <c r="I256" s="21" t="s">
        <v>80</v>
      </c>
      <c r="J256" s="10" t="s">
        <v>632</v>
      </c>
      <c r="K256" s="10" t="s">
        <v>160</v>
      </c>
      <c r="L256" s="10" t="s">
        <v>633</v>
      </c>
      <c r="M256" s="21" t="s">
        <v>405</v>
      </c>
      <c r="N256" s="22">
        <v>43892</v>
      </c>
      <c r="O256" s="22">
        <v>44196</v>
      </c>
      <c r="P256" s="20" t="s">
        <v>394</v>
      </c>
      <c r="Q256" s="33" t="s">
        <v>2648</v>
      </c>
      <c r="R256">
        <v>0</v>
      </c>
      <c r="S256">
        <v>0</v>
      </c>
      <c r="T256" s="33" t="s">
        <v>2649</v>
      </c>
      <c r="U256" s="33" t="s">
        <v>2728</v>
      </c>
      <c r="V256" s="33" t="s">
        <v>2730</v>
      </c>
      <c r="W256" t="s">
        <v>83</v>
      </c>
      <c r="X256" s="33" t="s">
        <v>2731</v>
      </c>
      <c r="Y256" s="21" t="s">
        <v>391</v>
      </c>
      <c r="Z256" s="36">
        <v>44049</v>
      </c>
      <c r="AA256" s="36">
        <v>44049</v>
      </c>
      <c r="AB256" s="33" t="s">
        <v>2734</v>
      </c>
    </row>
    <row r="257" spans="1:28" x14ac:dyDescent="0.25">
      <c r="A257">
        <v>2020</v>
      </c>
      <c r="B257" s="2">
        <v>43891</v>
      </c>
      <c r="C257" s="2">
        <v>43921</v>
      </c>
      <c r="D257" t="s">
        <v>72</v>
      </c>
      <c r="E257" s="26" t="s">
        <v>634</v>
      </c>
      <c r="F257" s="10" t="s">
        <v>635</v>
      </c>
      <c r="G257" s="20" t="s">
        <v>390</v>
      </c>
      <c r="H257" s="21" t="s">
        <v>391</v>
      </c>
      <c r="I257" s="21" t="s">
        <v>80</v>
      </c>
      <c r="J257" s="10" t="s">
        <v>636</v>
      </c>
      <c r="K257" s="10" t="s">
        <v>205</v>
      </c>
      <c r="L257" s="10" t="s">
        <v>445</v>
      </c>
      <c r="M257" s="21" t="s">
        <v>405</v>
      </c>
      <c r="N257" s="22">
        <v>43892</v>
      </c>
      <c r="O257" s="22">
        <v>44196</v>
      </c>
      <c r="P257" s="20" t="s">
        <v>394</v>
      </c>
      <c r="Q257" s="33" t="s">
        <v>2648</v>
      </c>
      <c r="R257">
        <v>0</v>
      </c>
      <c r="S257">
        <v>0</v>
      </c>
      <c r="T257" s="33" t="s">
        <v>2649</v>
      </c>
      <c r="U257" s="33" t="s">
        <v>2728</v>
      </c>
      <c r="V257" s="33" t="s">
        <v>2730</v>
      </c>
      <c r="W257" t="s">
        <v>83</v>
      </c>
      <c r="X257" s="33" t="s">
        <v>2731</v>
      </c>
      <c r="Y257" s="21" t="s">
        <v>391</v>
      </c>
      <c r="Z257" s="36">
        <v>44049</v>
      </c>
      <c r="AA257" s="36">
        <v>44049</v>
      </c>
      <c r="AB257" s="33" t="s">
        <v>2734</v>
      </c>
    </row>
    <row r="258" spans="1:28" x14ac:dyDescent="0.25">
      <c r="A258">
        <v>2020</v>
      </c>
      <c r="B258" s="2">
        <v>43891</v>
      </c>
      <c r="C258" s="2">
        <v>43921</v>
      </c>
      <c r="D258" t="s">
        <v>72</v>
      </c>
      <c r="E258" s="26" t="s">
        <v>637</v>
      </c>
      <c r="F258" s="10" t="s">
        <v>638</v>
      </c>
      <c r="G258" s="20" t="s">
        <v>390</v>
      </c>
      <c r="H258" s="21" t="s">
        <v>391</v>
      </c>
      <c r="I258" s="21" t="s">
        <v>80</v>
      </c>
      <c r="J258" s="10" t="s">
        <v>639</v>
      </c>
      <c r="K258" s="10" t="s">
        <v>640</v>
      </c>
      <c r="L258" s="10" t="s">
        <v>641</v>
      </c>
      <c r="M258" s="21" t="s">
        <v>405</v>
      </c>
      <c r="N258" s="22">
        <v>43892</v>
      </c>
      <c r="O258" s="22">
        <v>44196</v>
      </c>
      <c r="P258" s="20" t="s">
        <v>394</v>
      </c>
      <c r="Q258" s="33" t="s">
        <v>2648</v>
      </c>
      <c r="R258">
        <v>0</v>
      </c>
      <c r="S258">
        <v>0</v>
      </c>
      <c r="T258" s="33" t="s">
        <v>2649</v>
      </c>
      <c r="U258" s="33" t="s">
        <v>2728</v>
      </c>
      <c r="V258" s="33" t="s">
        <v>2730</v>
      </c>
      <c r="W258" t="s">
        <v>83</v>
      </c>
      <c r="X258" s="33" t="s">
        <v>2731</v>
      </c>
      <c r="Y258" s="21" t="s">
        <v>391</v>
      </c>
      <c r="Z258" s="36">
        <v>44049</v>
      </c>
      <c r="AA258" s="36">
        <v>44049</v>
      </c>
      <c r="AB258" s="33" t="s">
        <v>2734</v>
      </c>
    </row>
    <row r="259" spans="1:28" x14ac:dyDescent="0.25">
      <c r="A259">
        <v>2020</v>
      </c>
      <c r="B259" s="2">
        <v>43891</v>
      </c>
      <c r="C259" s="2">
        <v>43921</v>
      </c>
      <c r="D259" t="s">
        <v>72</v>
      </c>
      <c r="E259" s="26" t="s">
        <v>642</v>
      </c>
      <c r="F259" s="10" t="s">
        <v>643</v>
      </c>
      <c r="G259" s="20" t="s">
        <v>390</v>
      </c>
      <c r="H259" s="21" t="s">
        <v>391</v>
      </c>
      <c r="I259" s="21" t="s">
        <v>80</v>
      </c>
      <c r="J259" s="21" t="s">
        <v>392</v>
      </c>
      <c r="K259" s="21" t="s">
        <v>392</v>
      </c>
      <c r="L259" s="21" t="s">
        <v>392</v>
      </c>
      <c r="M259" s="10" t="s">
        <v>644</v>
      </c>
      <c r="N259" s="22">
        <v>43892</v>
      </c>
      <c r="O259" s="22">
        <v>44196</v>
      </c>
      <c r="P259" s="20" t="s">
        <v>394</v>
      </c>
      <c r="Q259" s="33" t="s">
        <v>2648</v>
      </c>
      <c r="R259">
        <v>0</v>
      </c>
      <c r="S259">
        <v>0</v>
      </c>
      <c r="T259" s="33" t="s">
        <v>2649</v>
      </c>
      <c r="U259" s="33" t="s">
        <v>2728</v>
      </c>
      <c r="V259" s="33" t="s">
        <v>2730</v>
      </c>
      <c r="W259" t="s">
        <v>83</v>
      </c>
      <c r="X259" s="33" t="s">
        <v>2731</v>
      </c>
      <c r="Y259" s="21" t="s">
        <v>391</v>
      </c>
      <c r="Z259" s="36">
        <v>44049</v>
      </c>
      <c r="AA259" s="36">
        <v>44049</v>
      </c>
      <c r="AB259" s="33" t="s">
        <v>2734</v>
      </c>
    </row>
    <row r="260" spans="1:28" x14ac:dyDescent="0.25">
      <c r="A260">
        <v>2020</v>
      </c>
      <c r="B260" s="2">
        <v>43891</v>
      </c>
      <c r="C260" s="2">
        <v>43921</v>
      </c>
      <c r="D260" t="s">
        <v>72</v>
      </c>
      <c r="E260" s="26" t="s">
        <v>645</v>
      </c>
      <c r="F260" s="10" t="s">
        <v>631</v>
      </c>
      <c r="G260" s="20" t="s">
        <v>390</v>
      </c>
      <c r="H260" s="21" t="s">
        <v>391</v>
      </c>
      <c r="I260" s="21" t="s">
        <v>80</v>
      </c>
      <c r="J260" s="10" t="s">
        <v>646</v>
      </c>
      <c r="K260" s="10" t="s">
        <v>107</v>
      </c>
      <c r="L260" s="10" t="s">
        <v>647</v>
      </c>
      <c r="M260" s="21" t="s">
        <v>405</v>
      </c>
      <c r="N260" s="22">
        <v>43892</v>
      </c>
      <c r="O260" s="22">
        <v>44196</v>
      </c>
      <c r="P260" s="20" t="s">
        <v>394</v>
      </c>
      <c r="Q260" s="33" t="s">
        <v>2648</v>
      </c>
      <c r="R260">
        <v>0</v>
      </c>
      <c r="S260">
        <v>0</v>
      </c>
      <c r="T260" s="33" t="s">
        <v>2649</v>
      </c>
      <c r="U260" s="33" t="s">
        <v>2728</v>
      </c>
      <c r="V260" s="33" t="s">
        <v>2730</v>
      </c>
      <c r="W260" t="s">
        <v>83</v>
      </c>
      <c r="X260" s="33" t="s">
        <v>2731</v>
      </c>
      <c r="Y260" s="21" t="s">
        <v>391</v>
      </c>
      <c r="Z260" s="36">
        <v>44049</v>
      </c>
      <c r="AA260" s="36">
        <v>44049</v>
      </c>
      <c r="AB260" s="33" t="s">
        <v>2734</v>
      </c>
    </row>
    <row r="261" spans="1:28" x14ac:dyDescent="0.25">
      <c r="A261">
        <v>2020</v>
      </c>
      <c r="B261" s="2">
        <v>43891</v>
      </c>
      <c r="C261" s="2">
        <v>43921</v>
      </c>
      <c r="D261" t="s">
        <v>72</v>
      </c>
      <c r="E261" s="26" t="s">
        <v>648</v>
      </c>
      <c r="F261" s="10" t="s">
        <v>649</v>
      </c>
      <c r="G261" s="20" t="s">
        <v>390</v>
      </c>
      <c r="H261" s="21" t="s">
        <v>391</v>
      </c>
      <c r="I261" s="21" t="s">
        <v>80</v>
      </c>
      <c r="J261" s="10" t="s">
        <v>650</v>
      </c>
      <c r="K261" s="10" t="s">
        <v>157</v>
      </c>
      <c r="L261" s="10" t="s">
        <v>651</v>
      </c>
      <c r="M261" s="21" t="s">
        <v>405</v>
      </c>
      <c r="N261" s="22">
        <v>43892</v>
      </c>
      <c r="O261" s="22">
        <v>44196</v>
      </c>
      <c r="P261" s="20" t="s">
        <v>394</v>
      </c>
      <c r="Q261" s="33" t="s">
        <v>2648</v>
      </c>
      <c r="R261">
        <v>0</v>
      </c>
      <c r="S261">
        <v>0</v>
      </c>
      <c r="T261" s="33" t="s">
        <v>2649</v>
      </c>
      <c r="U261" s="33" t="s">
        <v>2728</v>
      </c>
      <c r="V261" s="33" t="s">
        <v>2730</v>
      </c>
      <c r="W261" t="s">
        <v>83</v>
      </c>
      <c r="X261" s="33" t="s">
        <v>2731</v>
      </c>
      <c r="Y261" s="21" t="s">
        <v>391</v>
      </c>
      <c r="Z261" s="36">
        <v>44049</v>
      </c>
      <c r="AA261" s="36">
        <v>44049</v>
      </c>
      <c r="AB261" s="33" t="s">
        <v>2734</v>
      </c>
    </row>
    <row r="262" spans="1:28" x14ac:dyDescent="0.25">
      <c r="A262">
        <v>2020</v>
      </c>
      <c r="B262" s="2">
        <v>43891</v>
      </c>
      <c r="C262" s="2">
        <v>43921</v>
      </c>
      <c r="D262" t="s">
        <v>72</v>
      </c>
      <c r="E262" s="26" t="s">
        <v>652</v>
      </c>
      <c r="F262" s="10" t="s">
        <v>631</v>
      </c>
      <c r="G262" s="20" t="s">
        <v>390</v>
      </c>
      <c r="H262" s="21" t="s">
        <v>391</v>
      </c>
      <c r="I262" s="21" t="s">
        <v>80</v>
      </c>
      <c r="J262" s="10" t="s">
        <v>653</v>
      </c>
      <c r="K262" s="10" t="s">
        <v>654</v>
      </c>
      <c r="L262" s="10" t="s">
        <v>445</v>
      </c>
      <c r="M262" s="21" t="s">
        <v>405</v>
      </c>
      <c r="N262" s="22">
        <v>43892</v>
      </c>
      <c r="O262" s="22">
        <v>44196</v>
      </c>
      <c r="P262" s="20" t="s">
        <v>394</v>
      </c>
      <c r="Q262" s="33" t="s">
        <v>2648</v>
      </c>
      <c r="R262">
        <v>0</v>
      </c>
      <c r="S262">
        <v>0</v>
      </c>
      <c r="T262" s="33" t="s">
        <v>2649</v>
      </c>
      <c r="U262" s="33" t="s">
        <v>2728</v>
      </c>
      <c r="V262" s="33" t="s">
        <v>2730</v>
      </c>
      <c r="W262" t="s">
        <v>83</v>
      </c>
      <c r="X262" s="33" t="s">
        <v>2731</v>
      </c>
      <c r="Y262" s="21" t="s">
        <v>391</v>
      </c>
      <c r="Z262" s="36">
        <v>44049</v>
      </c>
      <c r="AA262" s="36">
        <v>44049</v>
      </c>
      <c r="AB262" s="33" t="s">
        <v>2734</v>
      </c>
    </row>
    <row r="263" spans="1:28" x14ac:dyDescent="0.25">
      <c r="A263">
        <v>2020</v>
      </c>
      <c r="B263" s="2">
        <v>43891</v>
      </c>
      <c r="C263" s="2">
        <v>43921</v>
      </c>
      <c r="D263" t="s">
        <v>72</v>
      </c>
      <c r="E263" s="26" t="s">
        <v>655</v>
      </c>
      <c r="F263" s="10" t="s">
        <v>656</v>
      </c>
      <c r="G263" s="20" t="s">
        <v>390</v>
      </c>
      <c r="H263" s="21" t="s">
        <v>391</v>
      </c>
      <c r="I263" s="21" t="s">
        <v>80</v>
      </c>
      <c r="J263" s="10" t="s">
        <v>657</v>
      </c>
      <c r="K263" s="10" t="s">
        <v>658</v>
      </c>
      <c r="L263" s="10" t="s">
        <v>497</v>
      </c>
      <c r="M263" s="21" t="s">
        <v>405</v>
      </c>
      <c r="N263" s="22">
        <v>43892</v>
      </c>
      <c r="O263" s="22">
        <v>44196</v>
      </c>
      <c r="P263" s="20" t="s">
        <v>394</v>
      </c>
      <c r="Q263" s="33" t="s">
        <v>2648</v>
      </c>
      <c r="R263">
        <v>0</v>
      </c>
      <c r="S263">
        <v>0</v>
      </c>
      <c r="T263" s="33" t="s">
        <v>2649</v>
      </c>
      <c r="U263" s="33" t="s">
        <v>2728</v>
      </c>
      <c r="V263" s="33" t="s">
        <v>2730</v>
      </c>
      <c r="W263" t="s">
        <v>83</v>
      </c>
      <c r="X263" s="33" t="s">
        <v>2731</v>
      </c>
      <c r="Y263" s="21" t="s">
        <v>391</v>
      </c>
      <c r="Z263" s="36">
        <v>44049</v>
      </c>
      <c r="AA263" s="36">
        <v>44049</v>
      </c>
      <c r="AB263" s="33" t="s">
        <v>2734</v>
      </c>
    </row>
    <row r="264" spans="1:28" x14ac:dyDescent="0.25">
      <c r="A264">
        <v>2020</v>
      </c>
      <c r="B264" s="2">
        <v>43891</v>
      </c>
      <c r="C264" s="2">
        <v>43921</v>
      </c>
      <c r="D264" t="s">
        <v>72</v>
      </c>
      <c r="E264" s="26" t="s">
        <v>659</v>
      </c>
      <c r="F264" s="10" t="s">
        <v>660</v>
      </c>
      <c r="G264" s="20" t="s">
        <v>390</v>
      </c>
      <c r="H264" s="21" t="s">
        <v>391</v>
      </c>
      <c r="I264" s="21" t="s">
        <v>80</v>
      </c>
      <c r="J264" s="10" t="s">
        <v>661</v>
      </c>
      <c r="K264" s="10" t="s">
        <v>445</v>
      </c>
      <c r="L264" s="10" t="s">
        <v>164</v>
      </c>
      <c r="M264" s="21" t="s">
        <v>405</v>
      </c>
      <c r="N264" s="22">
        <v>43892</v>
      </c>
      <c r="O264" s="22">
        <v>44196</v>
      </c>
      <c r="P264" s="20" t="s">
        <v>394</v>
      </c>
      <c r="Q264" s="33" t="s">
        <v>2648</v>
      </c>
      <c r="R264">
        <v>0</v>
      </c>
      <c r="S264">
        <v>0</v>
      </c>
      <c r="T264" s="33" t="s">
        <v>2649</v>
      </c>
      <c r="U264" s="33" t="s">
        <v>2728</v>
      </c>
      <c r="V264" s="33" t="s">
        <v>2730</v>
      </c>
      <c r="W264" t="s">
        <v>83</v>
      </c>
      <c r="X264" s="33" t="s">
        <v>2731</v>
      </c>
      <c r="Y264" s="21" t="s">
        <v>391</v>
      </c>
      <c r="Z264" s="36">
        <v>44049</v>
      </c>
      <c r="AA264" s="36">
        <v>44049</v>
      </c>
      <c r="AB264" s="33" t="s">
        <v>2734</v>
      </c>
    </row>
    <row r="265" spans="1:28" x14ac:dyDescent="0.25">
      <c r="A265">
        <v>2020</v>
      </c>
      <c r="B265" s="2">
        <v>43891</v>
      </c>
      <c r="C265" s="2">
        <v>43921</v>
      </c>
      <c r="D265" t="s">
        <v>72</v>
      </c>
      <c r="E265" s="26" t="s">
        <v>662</v>
      </c>
      <c r="F265" s="10" t="s">
        <v>663</v>
      </c>
      <c r="G265" s="20" t="s">
        <v>390</v>
      </c>
      <c r="H265" s="21" t="s">
        <v>391</v>
      </c>
      <c r="I265" s="21" t="s">
        <v>80</v>
      </c>
      <c r="J265" s="10" t="s">
        <v>664</v>
      </c>
      <c r="K265" s="10" t="s">
        <v>629</v>
      </c>
      <c r="L265" s="10" t="s">
        <v>172</v>
      </c>
      <c r="M265" s="21" t="s">
        <v>405</v>
      </c>
      <c r="N265" s="22">
        <v>43892</v>
      </c>
      <c r="O265" s="22">
        <v>44196</v>
      </c>
      <c r="P265" s="20" t="s">
        <v>394</v>
      </c>
      <c r="Q265" s="33" t="s">
        <v>2648</v>
      </c>
      <c r="R265">
        <v>0</v>
      </c>
      <c r="S265">
        <v>0</v>
      </c>
      <c r="T265" s="33" t="s">
        <v>2649</v>
      </c>
      <c r="U265" s="33" t="s">
        <v>2728</v>
      </c>
      <c r="V265" s="33" t="s">
        <v>2730</v>
      </c>
      <c r="W265" t="s">
        <v>83</v>
      </c>
      <c r="X265" s="33" t="s">
        <v>2731</v>
      </c>
      <c r="Y265" s="21" t="s">
        <v>391</v>
      </c>
      <c r="Z265" s="36">
        <v>44049</v>
      </c>
      <c r="AA265" s="36">
        <v>44049</v>
      </c>
      <c r="AB265" s="33" t="s">
        <v>2734</v>
      </c>
    </row>
    <row r="266" spans="1:28" x14ac:dyDescent="0.25">
      <c r="A266">
        <v>2020</v>
      </c>
      <c r="B266" s="2">
        <v>43891</v>
      </c>
      <c r="C266" s="2">
        <v>43921</v>
      </c>
      <c r="D266" t="s">
        <v>72</v>
      </c>
      <c r="E266" s="26" t="s">
        <v>665</v>
      </c>
      <c r="F266" s="10" t="s">
        <v>663</v>
      </c>
      <c r="G266" s="20" t="s">
        <v>390</v>
      </c>
      <c r="H266" s="21" t="s">
        <v>391</v>
      </c>
      <c r="I266" s="21" t="s">
        <v>80</v>
      </c>
      <c r="J266" s="10" t="s">
        <v>664</v>
      </c>
      <c r="K266" s="10" t="s">
        <v>629</v>
      </c>
      <c r="L266" s="10" t="s">
        <v>172</v>
      </c>
      <c r="M266" s="21" t="s">
        <v>405</v>
      </c>
      <c r="N266" s="22">
        <v>43892</v>
      </c>
      <c r="O266" s="22">
        <v>44196</v>
      </c>
      <c r="P266" s="20" t="s">
        <v>394</v>
      </c>
      <c r="Q266" s="33" t="s">
        <v>2648</v>
      </c>
      <c r="R266">
        <v>0</v>
      </c>
      <c r="S266">
        <v>0</v>
      </c>
      <c r="T266" s="33" t="s">
        <v>2649</v>
      </c>
      <c r="U266" s="33" t="s">
        <v>2728</v>
      </c>
      <c r="V266" s="33" t="s">
        <v>2730</v>
      </c>
      <c r="W266" t="s">
        <v>83</v>
      </c>
      <c r="X266" s="33" t="s">
        <v>2731</v>
      </c>
      <c r="Y266" s="21" t="s">
        <v>391</v>
      </c>
      <c r="Z266" s="36">
        <v>44049</v>
      </c>
      <c r="AA266" s="36">
        <v>44049</v>
      </c>
      <c r="AB266" s="33" t="s">
        <v>2734</v>
      </c>
    </row>
    <row r="267" spans="1:28" x14ac:dyDescent="0.25">
      <c r="A267">
        <v>2020</v>
      </c>
      <c r="B267" s="2">
        <v>43891</v>
      </c>
      <c r="C267" s="2">
        <v>43921</v>
      </c>
      <c r="D267" t="s">
        <v>72</v>
      </c>
      <c r="E267" s="26" t="s">
        <v>666</v>
      </c>
      <c r="F267" s="10" t="s">
        <v>667</v>
      </c>
      <c r="G267" s="20" t="s">
        <v>390</v>
      </c>
      <c r="H267" s="21" t="s">
        <v>391</v>
      </c>
      <c r="I267" s="21" t="s">
        <v>80</v>
      </c>
      <c r="J267" s="10" t="s">
        <v>668</v>
      </c>
      <c r="K267" s="10" t="s">
        <v>669</v>
      </c>
      <c r="L267" s="10" t="s">
        <v>172</v>
      </c>
      <c r="M267" s="21" t="s">
        <v>405</v>
      </c>
      <c r="N267" s="22">
        <v>43892</v>
      </c>
      <c r="O267" s="22">
        <v>44196</v>
      </c>
      <c r="P267" s="20" t="s">
        <v>394</v>
      </c>
      <c r="Q267" s="33" t="s">
        <v>2648</v>
      </c>
      <c r="R267">
        <v>0</v>
      </c>
      <c r="S267">
        <v>0</v>
      </c>
      <c r="T267" s="33" t="s">
        <v>2649</v>
      </c>
      <c r="U267" s="33" t="s">
        <v>2728</v>
      </c>
      <c r="V267" s="33" t="s">
        <v>2730</v>
      </c>
      <c r="W267" t="s">
        <v>83</v>
      </c>
      <c r="X267" s="33" t="s">
        <v>2731</v>
      </c>
      <c r="Y267" s="21" t="s">
        <v>391</v>
      </c>
      <c r="Z267" s="36">
        <v>44049</v>
      </c>
      <c r="AA267" s="36">
        <v>44049</v>
      </c>
      <c r="AB267" s="33" t="s">
        <v>2734</v>
      </c>
    </row>
    <row r="268" spans="1:28" x14ac:dyDescent="0.25">
      <c r="A268">
        <v>2020</v>
      </c>
      <c r="B268" s="2">
        <v>43891</v>
      </c>
      <c r="C268" s="2">
        <v>43921</v>
      </c>
      <c r="D268" t="s">
        <v>72</v>
      </c>
      <c r="E268" s="26" t="s">
        <v>670</v>
      </c>
      <c r="F268" s="10" t="s">
        <v>671</v>
      </c>
      <c r="G268" s="20" t="s">
        <v>390</v>
      </c>
      <c r="H268" s="21" t="s">
        <v>391</v>
      </c>
      <c r="I268" s="21" t="s">
        <v>80</v>
      </c>
      <c r="J268" s="10" t="s">
        <v>672</v>
      </c>
      <c r="K268" s="10" t="s">
        <v>673</v>
      </c>
      <c r="L268" s="10" t="s">
        <v>88</v>
      </c>
      <c r="M268" s="21" t="s">
        <v>405</v>
      </c>
      <c r="N268" s="22">
        <v>43892</v>
      </c>
      <c r="O268" s="22">
        <v>44196</v>
      </c>
      <c r="P268" s="20" t="s">
        <v>394</v>
      </c>
      <c r="Q268" s="33" t="s">
        <v>2648</v>
      </c>
      <c r="R268">
        <v>0</v>
      </c>
      <c r="S268">
        <v>0</v>
      </c>
      <c r="T268" s="33" t="s">
        <v>2649</v>
      </c>
      <c r="U268" s="33" t="s">
        <v>2728</v>
      </c>
      <c r="V268" s="33" t="s">
        <v>2730</v>
      </c>
      <c r="W268" t="s">
        <v>83</v>
      </c>
      <c r="X268" s="33" t="s">
        <v>2731</v>
      </c>
      <c r="Y268" s="21" t="s">
        <v>391</v>
      </c>
      <c r="Z268" s="36">
        <v>44049</v>
      </c>
      <c r="AA268" s="36">
        <v>44049</v>
      </c>
      <c r="AB268" s="33" t="s">
        <v>2734</v>
      </c>
    </row>
    <row r="269" spans="1:28" x14ac:dyDescent="0.25">
      <c r="A269">
        <v>2020</v>
      </c>
      <c r="B269" s="2">
        <v>43891</v>
      </c>
      <c r="C269" s="2">
        <v>43921</v>
      </c>
      <c r="D269" t="s">
        <v>72</v>
      </c>
      <c r="E269" s="26" t="s">
        <v>674</v>
      </c>
      <c r="F269" s="10" t="s">
        <v>675</v>
      </c>
      <c r="G269" s="20" t="s">
        <v>390</v>
      </c>
      <c r="H269" s="21" t="s">
        <v>391</v>
      </c>
      <c r="I269" s="21" t="s">
        <v>80</v>
      </c>
      <c r="J269" s="10" t="s">
        <v>676</v>
      </c>
      <c r="K269" s="10" t="s">
        <v>677</v>
      </c>
      <c r="L269" s="10" t="s">
        <v>678</v>
      </c>
      <c r="M269" s="21" t="s">
        <v>405</v>
      </c>
      <c r="N269" s="22">
        <v>43892</v>
      </c>
      <c r="O269" s="22">
        <v>44196</v>
      </c>
      <c r="P269" s="20" t="s">
        <v>394</v>
      </c>
      <c r="Q269" s="33" t="s">
        <v>2648</v>
      </c>
      <c r="R269">
        <v>0</v>
      </c>
      <c r="S269">
        <v>0</v>
      </c>
      <c r="T269" s="33" t="s">
        <v>2649</v>
      </c>
      <c r="U269" s="33" t="s">
        <v>2728</v>
      </c>
      <c r="V269" s="33" t="s">
        <v>2730</v>
      </c>
      <c r="W269" t="s">
        <v>83</v>
      </c>
      <c r="X269" s="33" t="s">
        <v>2731</v>
      </c>
      <c r="Y269" s="21" t="s">
        <v>391</v>
      </c>
      <c r="Z269" s="36">
        <v>44049</v>
      </c>
      <c r="AA269" s="36">
        <v>44049</v>
      </c>
      <c r="AB269" s="33" t="s">
        <v>2734</v>
      </c>
    </row>
    <row r="270" spans="1:28" x14ac:dyDescent="0.25">
      <c r="A270">
        <v>2020</v>
      </c>
      <c r="B270" s="2">
        <v>43891</v>
      </c>
      <c r="C270" s="2">
        <v>43921</v>
      </c>
      <c r="D270" t="s">
        <v>72</v>
      </c>
      <c r="E270" s="10" t="s">
        <v>679</v>
      </c>
      <c r="F270" s="10" t="s">
        <v>680</v>
      </c>
      <c r="G270" s="20" t="s">
        <v>390</v>
      </c>
      <c r="H270" s="21" t="s">
        <v>391</v>
      </c>
      <c r="I270" s="21" t="s">
        <v>80</v>
      </c>
      <c r="J270" s="10" t="s">
        <v>681</v>
      </c>
      <c r="K270" s="10" t="s">
        <v>436</v>
      </c>
      <c r="L270" s="10" t="s">
        <v>436</v>
      </c>
      <c r="M270" s="21" t="s">
        <v>405</v>
      </c>
      <c r="N270" s="22">
        <v>43892</v>
      </c>
      <c r="O270" s="22">
        <v>44196</v>
      </c>
      <c r="P270" s="20" t="s">
        <v>394</v>
      </c>
      <c r="Q270" s="33" t="s">
        <v>2648</v>
      </c>
      <c r="R270">
        <v>0</v>
      </c>
      <c r="S270">
        <v>0</v>
      </c>
      <c r="T270" s="33" t="s">
        <v>2649</v>
      </c>
      <c r="U270" s="33" t="s">
        <v>2728</v>
      </c>
      <c r="V270" s="33" t="s">
        <v>2730</v>
      </c>
      <c r="W270" t="s">
        <v>83</v>
      </c>
      <c r="X270" s="33" t="s">
        <v>2731</v>
      </c>
      <c r="Y270" s="21" t="s">
        <v>391</v>
      </c>
      <c r="Z270" s="36">
        <v>44049</v>
      </c>
      <c r="AA270" s="36">
        <v>44049</v>
      </c>
      <c r="AB270" s="33" t="s">
        <v>2734</v>
      </c>
    </row>
    <row r="271" spans="1:28" x14ac:dyDescent="0.25">
      <c r="A271">
        <v>2020</v>
      </c>
      <c r="B271" s="2">
        <v>43891</v>
      </c>
      <c r="C271" s="2">
        <v>43921</v>
      </c>
      <c r="D271" t="s">
        <v>72</v>
      </c>
      <c r="E271" s="10" t="s">
        <v>682</v>
      </c>
      <c r="F271" s="10" t="s">
        <v>683</v>
      </c>
      <c r="G271" s="20" t="s">
        <v>390</v>
      </c>
      <c r="H271" s="21" t="s">
        <v>391</v>
      </c>
      <c r="I271" s="21" t="s">
        <v>80</v>
      </c>
      <c r="J271" s="10" t="s">
        <v>684</v>
      </c>
      <c r="K271" s="10" t="s">
        <v>685</v>
      </c>
      <c r="L271" s="10" t="s">
        <v>686</v>
      </c>
      <c r="M271" s="21" t="s">
        <v>405</v>
      </c>
      <c r="N271" s="22">
        <v>43892</v>
      </c>
      <c r="O271" s="22">
        <v>44196</v>
      </c>
      <c r="P271" s="20" t="s">
        <v>394</v>
      </c>
      <c r="Q271" s="33" t="s">
        <v>2648</v>
      </c>
      <c r="R271">
        <v>0</v>
      </c>
      <c r="S271">
        <v>0</v>
      </c>
      <c r="T271" s="33" t="s">
        <v>2649</v>
      </c>
      <c r="U271" s="33" t="s">
        <v>2728</v>
      </c>
      <c r="V271" s="33" t="s">
        <v>2730</v>
      </c>
      <c r="W271" t="s">
        <v>83</v>
      </c>
      <c r="X271" s="33" t="s">
        <v>2731</v>
      </c>
      <c r="Y271" s="21" t="s">
        <v>391</v>
      </c>
      <c r="Z271" s="36">
        <v>44049</v>
      </c>
      <c r="AA271" s="36">
        <v>44049</v>
      </c>
      <c r="AB271" s="33" t="s">
        <v>2734</v>
      </c>
    </row>
    <row r="272" spans="1:28" x14ac:dyDescent="0.25">
      <c r="A272">
        <v>2020</v>
      </c>
      <c r="B272" s="2">
        <v>43891</v>
      </c>
      <c r="C272" s="2">
        <v>43921</v>
      </c>
      <c r="D272" t="s">
        <v>72</v>
      </c>
      <c r="E272" s="10" t="s">
        <v>687</v>
      </c>
      <c r="F272" s="10" t="s">
        <v>688</v>
      </c>
      <c r="G272" s="20" t="s">
        <v>390</v>
      </c>
      <c r="H272" s="21" t="s">
        <v>391</v>
      </c>
      <c r="I272" s="21" t="s">
        <v>80</v>
      </c>
      <c r="J272" s="10" t="s">
        <v>689</v>
      </c>
      <c r="K272" s="10" t="s">
        <v>690</v>
      </c>
      <c r="L272" s="10" t="s">
        <v>174</v>
      </c>
      <c r="M272" s="21" t="s">
        <v>405</v>
      </c>
      <c r="N272" s="22">
        <v>43893</v>
      </c>
      <c r="O272" s="22">
        <v>44196</v>
      </c>
      <c r="P272" s="20" t="s">
        <v>394</v>
      </c>
      <c r="Q272" s="33" t="s">
        <v>2648</v>
      </c>
      <c r="R272">
        <v>0</v>
      </c>
      <c r="S272">
        <v>0</v>
      </c>
      <c r="T272" s="33" t="s">
        <v>2649</v>
      </c>
      <c r="U272" s="33" t="s">
        <v>2728</v>
      </c>
      <c r="V272" s="33" t="s">
        <v>2730</v>
      </c>
      <c r="W272" t="s">
        <v>83</v>
      </c>
      <c r="X272" s="33" t="s">
        <v>2731</v>
      </c>
      <c r="Y272" s="21" t="s">
        <v>391</v>
      </c>
      <c r="Z272" s="36">
        <v>44049</v>
      </c>
      <c r="AA272" s="36">
        <v>44049</v>
      </c>
      <c r="AB272" s="33" t="s">
        <v>2734</v>
      </c>
    </row>
    <row r="273" spans="1:28" x14ac:dyDescent="0.25">
      <c r="A273">
        <v>2020</v>
      </c>
      <c r="B273" s="2">
        <v>43891</v>
      </c>
      <c r="C273" s="2">
        <v>43921</v>
      </c>
      <c r="D273" t="s">
        <v>72</v>
      </c>
      <c r="E273" s="10" t="s">
        <v>691</v>
      </c>
      <c r="F273" s="10" t="s">
        <v>692</v>
      </c>
      <c r="G273" s="20" t="s">
        <v>390</v>
      </c>
      <c r="H273" s="21" t="s">
        <v>391</v>
      </c>
      <c r="I273" s="21" t="s">
        <v>80</v>
      </c>
      <c r="J273" s="10" t="s">
        <v>693</v>
      </c>
      <c r="K273" s="10" t="s">
        <v>88</v>
      </c>
      <c r="L273" s="10" t="s">
        <v>358</v>
      </c>
      <c r="M273" s="21" t="s">
        <v>405</v>
      </c>
      <c r="N273" s="22">
        <v>43893</v>
      </c>
      <c r="O273" s="22">
        <v>44196</v>
      </c>
      <c r="P273" s="20" t="s">
        <v>394</v>
      </c>
      <c r="Q273" s="33" t="s">
        <v>2648</v>
      </c>
      <c r="R273">
        <v>0</v>
      </c>
      <c r="S273">
        <v>0</v>
      </c>
      <c r="T273" s="33" t="s">
        <v>2649</v>
      </c>
      <c r="U273" s="33" t="s">
        <v>2728</v>
      </c>
      <c r="V273" s="33" t="s">
        <v>2730</v>
      </c>
      <c r="W273" t="s">
        <v>83</v>
      </c>
      <c r="X273" s="33" t="s">
        <v>2731</v>
      </c>
      <c r="Y273" s="21" t="s">
        <v>391</v>
      </c>
      <c r="Z273" s="36">
        <v>44049</v>
      </c>
      <c r="AA273" s="36">
        <v>44049</v>
      </c>
      <c r="AB273" s="33" t="s">
        <v>2734</v>
      </c>
    </row>
    <row r="274" spans="1:28" x14ac:dyDescent="0.25">
      <c r="A274">
        <v>2020</v>
      </c>
      <c r="B274" s="2">
        <v>43891</v>
      </c>
      <c r="C274" s="2">
        <v>43921</v>
      </c>
      <c r="D274" t="s">
        <v>72</v>
      </c>
      <c r="E274" s="10" t="s">
        <v>694</v>
      </c>
      <c r="F274" s="10" t="s">
        <v>695</v>
      </c>
      <c r="G274" s="20" t="s">
        <v>390</v>
      </c>
      <c r="H274" s="21" t="s">
        <v>391</v>
      </c>
      <c r="I274" s="21" t="s">
        <v>80</v>
      </c>
      <c r="J274" s="10" t="s">
        <v>696</v>
      </c>
      <c r="K274" s="10" t="s">
        <v>454</v>
      </c>
      <c r="L274" s="10" t="s">
        <v>88</v>
      </c>
      <c r="M274" s="21" t="s">
        <v>405</v>
      </c>
      <c r="N274" s="22">
        <v>43893</v>
      </c>
      <c r="O274" s="22">
        <v>44196</v>
      </c>
      <c r="P274" s="20" t="s">
        <v>394</v>
      </c>
      <c r="Q274" s="33" t="s">
        <v>2648</v>
      </c>
      <c r="R274">
        <v>0</v>
      </c>
      <c r="S274">
        <v>0</v>
      </c>
      <c r="T274" s="33" t="s">
        <v>2649</v>
      </c>
      <c r="U274" s="33" t="s">
        <v>2728</v>
      </c>
      <c r="V274" s="33" t="s">
        <v>2730</v>
      </c>
      <c r="W274" t="s">
        <v>83</v>
      </c>
      <c r="X274" s="33" t="s">
        <v>2731</v>
      </c>
      <c r="Y274" s="21" t="s">
        <v>391</v>
      </c>
      <c r="Z274" s="36">
        <v>44049</v>
      </c>
      <c r="AA274" s="36">
        <v>44049</v>
      </c>
      <c r="AB274" s="33" t="s">
        <v>2734</v>
      </c>
    </row>
    <row r="275" spans="1:28" x14ac:dyDescent="0.25">
      <c r="A275">
        <v>2020</v>
      </c>
      <c r="B275" s="2">
        <v>43891</v>
      </c>
      <c r="C275" s="2">
        <v>43921</v>
      </c>
      <c r="D275" t="s">
        <v>72</v>
      </c>
      <c r="E275" s="10" t="s">
        <v>697</v>
      </c>
      <c r="F275" s="10" t="s">
        <v>698</v>
      </c>
      <c r="G275" s="23" t="s">
        <v>397</v>
      </c>
      <c r="H275" s="21" t="s">
        <v>391</v>
      </c>
      <c r="I275" s="21" t="s">
        <v>80</v>
      </c>
      <c r="J275" s="10" t="s">
        <v>413</v>
      </c>
      <c r="K275" s="10" t="s">
        <v>497</v>
      </c>
      <c r="L275" s="10" t="s">
        <v>445</v>
      </c>
      <c r="M275" s="21" t="s">
        <v>405</v>
      </c>
      <c r="N275" s="22">
        <v>43893</v>
      </c>
      <c r="O275" s="22">
        <v>44196</v>
      </c>
      <c r="P275" s="24" t="s">
        <v>399</v>
      </c>
      <c r="Q275" s="33" t="s">
        <v>2648</v>
      </c>
      <c r="R275">
        <v>0</v>
      </c>
      <c r="S275">
        <v>0</v>
      </c>
      <c r="T275" s="33" t="s">
        <v>2649</v>
      </c>
      <c r="U275" s="33" t="s">
        <v>2728</v>
      </c>
      <c r="V275" s="33" t="s">
        <v>2730</v>
      </c>
      <c r="W275" t="s">
        <v>83</v>
      </c>
      <c r="X275" s="33" t="s">
        <v>2731</v>
      </c>
      <c r="Y275" s="21" t="s">
        <v>391</v>
      </c>
      <c r="Z275" s="36">
        <v>44049</v>
      </c>
      <c r="AA275" s="36">
        <v>44049</v>
      </c>
      <c r="AB275" s="33" t="s">
        <v>2734</v>
      </c>
    </row>
    <row r="276" spans="1:28" x14ac:dyDescent="0.25">
      <c r="A276">
        <v>2020</v>
      </c>
      <c r="B276" s="2">
        <v>43891</v>
      </c>
      <c r="C276" s="2">
        <v>43921</v>
      </c>
      <c r="D276" t="s">
        <v>72</v>
      </c>
      <c r="E276" s="10" t="s">
        <v>699</v>
      </c>
      <c r="F276" s="10" t="s">
        <v>631</v>
      </c>
      <c r="G276" s="20" t="s">
        <v>390</v>
      </c>
      <c r="H276" s="21" t="s">
        <v>391</v>
      </c>
      <c r="I276" s="21" t="s">
        <v>80</v>
      </c>
      <c r="J276" s="10" t="s">
        <v>700</v>
      </c>
      <c r="K276" s="10" t="s">
        <v>701</v>
      </c>
      <c r="L276" s="10" t="s">
        <v>702</v>
      </c>
      <c r="M276" s="21" t="s">
        <v>405</v>
      </c>
      <c r="N276" s="22">
        <v>43893</v>
      </c>
      <c r="O276" s="22">
        <v>44196</v>
      </c>
      <c r="P276" s="20" t="s">
        <v>394</v>
      </c>
      <c r="Q276" s="33" t="s">
        <v>2648</v>
      </c>
      <c r="R276">
        <v>0</v>
      </c>
      <c r="S276">
        <v>0</v>
      </c>
      <c r="T276" s="33" t="s">
        <v>2649</v>
      </c>
      <c r="U276" s="33" t="s">
        <v>2728</v>
      </c>
      <c r="V276" s="33" t="s">
        <v>2730</v>
      </c>
      <c r="W276" t="s">
        <v>83</v>
      </c>
      <c r="X276" s="33" t="s">
        <v>2731</v>
      </c>
      <c r="Y276" s="21" t="s">
        <v>391</v>
      </c>
      <c r="Z276" s="36">
        <v>44049</v>
      </c>
      <c r="AA276" s="36">
        <v>44049</v>
      </c>
      <c r="AB276" s="33" t="s">
        <v>2734</v>
      </c>
    </row>
    <row r="277" spans="1:28" x14ac:dyDescent="0.25">
      <c r="A277">
        <v>2020</v>
      </c>
      <c r="B277" s="2">
        <v>43891</v>
      </c>
      <c r="C277" s="2">
        <v>43921</v>
      </c>
      <c r="D277" t="s">
        <v>72</v>
      </c>
      <c r="E277" s="10" t="s">
        <v>703</v>
      </c>
      <c r="F277" s="10" t="s">
        <v>704</v>
      </c>
      <c r="G277" s="20" t="s">
        <v>390</v>
      </c>
      <c r="H277" s="21" t="s">
        <v>391</v>
      </c>
      <c r="I277" s="21" t="s">
        <v>80</v>
      </c>
      <c r="J277" s="10" t="s">
        <v>705</v>
      </c>
      <c r="K277" s="10" t="s">
        <v>361</v>
      </c>
      <c r="L277" s="10" t="s">
        <v>160</v>
      </c>
      <c r="M277" s="21" t="s">
        <v>405</v>
      </c>
      <c r="N277" s="22">
        <v>43893</v>
      </c>
      <c r="O277" s="22">
        <v>44196</v>
      </c>
      <c r="P277" s="20" t="s">
        <v>394</v>
      </c>
      <c r="Q277" s="33" t="s">
        <v>2648</v>
      </c>
      <c r="R277">
        <v>0</v>
      </c>
      <c r="S277">
        <v>0</v>
      </c>
      <c r="T277" s="33" t="s">
        <v>2649</v>
      </c>
      <c r="U277" s="33" t="s">
        <v>2728</v>
      </c>
      <c r="V277" s="33" t="s">
        <v>2730</v>
      </c>
      <c r="W277" t="s">
        <v>83</v>
      </c>
      <c r="X277" s="33" t="s">
        <v>2731</v>
      </c>
      <c r="Y277" s="21" t="s">
        <v>391</v>
      </c>
      <c r="Z277" s="36">
        <v>44049</v>
      </c>
      <c r="AA277" s="36">
        <v>44049</v>
      </c>
      <c r="AB277" s="33" t="s">
        <v>2734</v>
      </c>
    </row>
    <row r="278" spans="1:28" x14ac:dyDescent="0.25">
      <c r="A278">
        <v>2020</v>
      </c>
      <c r="B278" s="2">
        <v>43891</v>
      </c>
      <c r="C278" s="2">
        <v>43921</v>
      </c>
      <c r="D278" t="s">
        <v>72</v>
      </c>
      <c r="E278" s="10" t="s">
        <v>706</v>
      </c>
      <c r="F278" s="10" t="s">
        <v>707</v>
      </c>
      <c r="G278" s="20" t="s">
        <v>390</v>
      </c>
      <c r="H278" s="21" t="s">
        <v>391</v>
      </c>
      <c r="I278" s="21" t="s">
        <v>80</v>
      </c>
      <c r="J278" s="10" t="s">
        <v>708</v>
      </c>
      <c r="K278" s="10" t="s">
        <v>361</v>
      </c>
      <c r="L278" s="10" t="s">
        <v>709</v>
      </c>
      <c r="M278" s="21" t="s">
        <v>405</v>
      </c>
      <c r="N278" s="22">
        <v>43893</v>
      </c>
      <c r="O278" s="22">
        <v>44196</v>
      </c>
      <c r="P278" s="20" t="s">
        <v>394</v>
      </c>
      <c r="Q278" s="33" t="s">
        <v>2648</v>
      </c>
      <c r="R278">
        <v>0</v>
      </c>
      <c r="S278">
        <v>0</v>
      </c>
      <c r="T278" s="33" t="s">
        <v>2649</v>
      </c>
      <c r="U278" s="33" t="s">
        <v>2728</v>
      </c>
      <c r="V278" s="33" t="s">
        <v>2730</v>
      </c>
      <c r="W278" t="s">
        <v>83</v>
      </c>
      <c r="X278" s="33" t="s">
        <v>2731</v>
      </c>
      <c r="Y278" s="21" t="s">
        <v>391</v>
      </c>
      <c r="Z278" s="36">
        <v>44049</v>
      </c>
      <c r="AA278" s="36">
        <v>44049</v>
      </c>
      <c r="AB278" s="33" t="s">
        <v>2734</v>
      </c>
    </row>
    <row r="279" spans="1:28" x14ac:dyDescent="0.25">
      <c r="A279">
        <v>2020</v>
      </c>
      <c r="B279" s="2">
        <v>43891</v>
      </c>
      <c r="C279" s="2">
        <v>43921</v>
      </c>
      <c r="D279" t="s">
        <v>72</v>
      </c>
      <c r="E279" s="10" t="s">
        <v>710</v>
      </c>
      <c r="F279" s="10" t="s">
        <v>711</v>
      </c>
      <c r="G279" s="20" t="s">
        <v>390</v>
      </c>
      <c r="H279" s="21" t="s">
        <v>391</v>
      </c>
      <c r="I279" s="21" t="s">
        <v>80</v>
      </c>
      <c r="J279" s="10" t="s">
        <v>712</v>
      </c>
      <c r="K279" s="10" t="s">
        <v>158</v>
      </c>
      <c r="L279" s="10" t="s">
        <v>713</v>
      </c>
      <c r="M279" s="21" t="s">
        <v>405</v>
      </c>
      <c r="N279" s="22">
        <v>43893</v>
      </c>
      <c r="O279" s="22">
        <v>44196</v>
      </c>
      <c r="P279" s="20" t="s">
        <v>394</v>
      </c>
      <c r="Q279" s="33" t="s">
        <v>2648</v>
      </c>
      <c r="R279">
        <v>0</v>
      </c>
      <c r="S279">
        <v>0</v>
      </c>
      <c r="T279" s="33" t="s">
        <v>2649</v>
      </c>
      <c r="U279" s="33" t="s">
        <v>2728</v>
      </c>
      <c r="V279" s="33" t="s">
        <v>2730</v>
      </c>
      <c r="W279" t="s">
        <v>83</v>
      </c>
      <c r="X279" s="33" t="s">
        <v>2731</v>
      </c>
      <c r="Y279" s="21" t="s">
        <v>391</v>
      </c>
      <c r="Z279" s="36">
        <v>44049</v>
      </c>
      <c r="AA279" s="36">
        <v>44049</v>
      </c>
      <c r="AB279" s="33" t="s">
        <v>2734</v>
      </c>
    </row>
    <row r="280" spans="1:28" x14ac:dyDescent="0.25">
      <c r="A280">
        <v>2020</v>
      </c>
      <c r="B280" s="2">
        <v>43891</v>
      </c>
      <c r="C280" s="2">
        <v>43921</v>
      </c>
      <c r="D280" t="s">
        <v>72</v>
      </c>
      <c r="E280" s="10" t="s">
        <v>714</v>
      </c>
      <c r="F280" s="10" t="s">
        <v>692</v>
      </c>
      <c r="G280" s="20" t="s">
        <v>390</v>
      </c>
      <c r="H280" s="21" t="s">
        <v>391</v>
      </c>
      <c r="I280" s="21" t="s">
        <v>80</v>
      </c>
      <c r="J280" s="10" t="s">
        <v>555</v>
      </c>
      <c r="K280" s="10" t="s">
        <v>205</v>
      </c>
      <c r="L280" s="10" t="s">
        <v>715</v>
      </c>
      <c r="M280" s="21" t="s">
        <v>405</v>
      </c>
      <c r="N280" s="22">
        <v>43893</v>
      </c>
      <c r="O280" s="22">
        <v>44196</v>
      </c>
      <c r="P280" s="20" t="s">
        <v>394</v>
      </c>
      <c r="Q280" s="33" t="s">
        <v>2648</v>
      </c>
      <c r="R280">
        <v>0</v>
      </c>
      <c r="S280">
        <v>0</v>
      </c>
      <c r="T280" s="33" t="s">
        <v>2649</v>
      </c>
      <c r="U280" s="33" t="s">
        <v>2728</v>
      </c>
      <c r="V280" s="33" t="s">
        <v>2730</v>
      </c>
      <c r="W280" t="s">
        <v>83</v>
      </c>
      <c r="X280" s="33" t="s">
        <v>2731</v>
      </c>
      <c r="Y280" s="21" t="s">
        <v>391</v>
      </c>
      <c r="Z280" s="36">
        <v>44049</v>
      </c>
      <c r="AA280" s="36">
        <v>44049</v>
      </c>
      <c r="AB280" s="33" t="s">
        <v>2734</v>
      </c>
    </row>
    <row r="281" spans="1:28" x14ac:dyDescent="0.25">
      <c r="A281">
        <v>2020</v>
      </c>
      <c r="B281" s="2">
        <v>43891</v>
      </c>
      <c r="C281" s="2">
        <v>43921</v>
      </c>
      <c r="D281" t="s">
        <v>72</v>
      </c>
      <c r="E281" s="10" t="s">
        <v>716</v>
      </c>
      <c r="F281" s="10" t="s">
        <v>631</v>
      </c>
      <c r="G281" s="20" t="s">
        <v>390</v>
      </c>
      <c r="H281" s="21" t="s">
        <v>391</v>
      </c>
      <c r="I281" s="21" t="s">
        <v>80</v>
      </c>
      <c r="J281" s="28" t="s">
        <v>717</v>
      </c>
      <c r="K281" s="10" t="s">
        <v>152</v>
      </c>
      <c r="L281" s="10" t="s">
        <v>718</v>
      </c>
      <c r="M281" s="21" t="s">
        <v>405</v>
      </c>
      <c r="N281" s="22">
        <v>43893</v>
      </c>
      <c r="O281" s="22">
        <v>44196</v>
      </c>
      <c r="P281" s="20" t="s">
        <v>394</v>
      </c>
      <c r="Q281" s="33" t="s">
        <v>2648</v>
      </c>
      <c r="R281">
        <v>0</v>
      </c>
      <c r="S281">
        <v>0</v>
      </c>
      <c r="T281" s="33" t="s">
        <v>2649</v>
      </c>
      <c r="U281" s="33" t="s">
        <v>2728</v>
      </c>
      <c r="V281" s="33" t="s">
        <v>2730</v>
      </c>
      <c r="W281" t="s">
        <v>83</v>
      </c>
      <c r="X281" s="33" t="s">
        <v>2731</v>
      </c>
      <c r="Y281" s="21" t="s">
        <v>391</v>
      </c>
      <c r="Z281" s="36">
        <v>44049</v>
      </c>
      <c r="AA281" s="36">
        <v>44049</v>
      </c>
      <c r="AB281" s="33" t="s">
        <v>2734</v>
      </c>
    </row>
    <row r="282" spans="1:28" x14ac:dyDescent="0.25">
      <c r="A282">
        <v>2020</v>
      </c>
      <c r="B282" s="2">
        <v>43891</v>
      </c>
      <c r="C282" s="2">
        <v>43921</v>
      </c>
      <c r="D282" t="s">
        <v>72</v>
      </c>
      <c r="E282" s="10" t="s">
        <v>719</v>
      </c>
      <c r="F282" s="10" t="s">
        <v>720</v>
      </c>
      <c r="G282" s="20" t="s">
        <v>390</v>
      </c>
      <c r="H282" s="21" t="s">
        <v>391</v>
      </c>
      <c r="I282" s="21" t="s">
        <v>80</v>
      </c>
      <c r="J282" s="10" t="s">
        <v>721</v>
      </c>
      <c r="K282" s="10" t="s">
        <v>339</v>
      </c>
      <c r="L282" s="10" t="s">
        <v>88</v>
      </c>
      <c r="M282" s="21" t="s">
        <v>405</v>
      </c>
      <c r="N282" s="22">
        <v>43893</v>
      </c>
      <c r="O282" s="22">
        <v>44196</v>
      </c>
      <c r="P282" s="20" t="s">
        <v>394</v>
      </c>
      <c r="Q282" s="33" t="s">
        <v>2648</v>
      </c>
      <c r="R282">
        <v>0</v>
      </c>
      <c r="S282">
        <v>0</v>
      </c>
      <c r="T282" s="33" t="s">
        <v>2649</v>
      </c>
      <c r="U282" s="33" t="s">
        <v>2728</v>
      </c>
      <c r="V282" s="33" t="s">
        <v>2730</v>
      </c>
      <c r="W282" t="s">
        <v>83</v>
      </c>
      <c r="X282" s="33" t="s">
        <v>2731</v>
      </c>
      <c r="Y282" s="21" t="s">
        <v>391</v>
      </c>
      <c r="Z282" s="36">
        <v>44049</v>
      </c>
      <c r="AA282" s="36">
        <v>44049</v>
      </c>
      <c r="AB282" s="33" t="s">
        <v>2734</v>
      </c>
    </row>
    <row r="283" spans="1:28" x14ac:dyDescent="0.25">
      <c r="A283">
        <v>2020</v>
      </c>
      <c r="B283" s="2">
        <v>43891</v>
      </c>
      <c r="C283" s="2">
        <v>43921</v>
      </c>
      <c r="D283" t="s">
        <v>72</v>
      </c>
      <c r="E283" s="10" t="s">
        <v>722</v>
      </c>
      <c r="F283" s="10" t="s">
        <v>417</v>
      </c>
      <c r="G283" s="20" t="s">
        <v>390</v>
      </c>
      <c r="H283" s="21" t="s">
        <v>391</v>
      </c>
      <c r="I283" s="21" t="s">
        <v>80</v>
      </c>
      <c r="J283" s="10" t="s">
        <v>723</v>
      </c>
      <c r="K283" s="10" t="s">
        <v>724</v>
      </c>
      <c r="L283" s="10" t="s">
        <v>420</v>
      </c>
      <c r="M283" s="21" t="s">
        <v>405</v>
      </c>
      <c r="N283" s="22">
        <v>43893</v>
      </c>
      <c r="O283" s="22">
        <v>44196</v>
      </c>
      <c r="P283" s="20" t="s">
        <v>394</v>
      </c>
      <c r="Q283" s="33" t="s">
        <v>2648</v>
      </c>
      <c r="R283">
        <v>0</v>
      </c>
      <c r="S283">
        <v>0</v>
      </c>
      <c r="T283" s="33" t="s">
        <v>2649</v>
      </c>
      <c r="U283" s="33" t="s">
        <v>2728</v>
      </c>
      <c r="V283" s="33" t="s">
        <v>2730</v>
      </c>
      <c r="W283" t="s">
        <v>83</v>
      </c>
      <c r="X283" s="33" t="s">
        <v>2731</v>
      </c>
      <c r="Y283" s="21" t="s">
        <v>391</v>
      </c>
      <c r="Z283" s="36">
        <v>44049</v>
      </c>
      <c r="AA283" s="36">
        <v>44049</v>
      </c>
      <c r="AB283" s="33" t="s">
        <v>2734</v>
      </c>
    </row>
    <row r="284" spans="1:28" x14ac:dyDescent="0.25">
      <c r="A284">
        <v>2020</v>
      </c>
      <c r="B284" s="2">
        <v>43891</v>
      </c>
      <c r="C284" s="2">
        <v>43921</v>
      </c>
      <c r="D284" t="s">
        <v>72</v>
      </c>
      <c r="E284" s="10" t="s">
        <v>725</v>
      </c>
      <c r="F284" s="10" t="s">
        <v>726</v>
      </c>
      <c r="G284" s="20" t="s">
        <v>390</v>
      </c>
      <c r="H284" s="21" t="s">
        <v>391</v>
      </c>
      <c r="I284" s="21" t="s">
        <v>80</v>
      </c>
      <c r="J284" s="10" t="s">
        <v>727</v>
      </c>
      <c r="K284" s="10" t="s">
        <v>728</v>
      </c>
      <c r="L284" s="10" t="s">
        <v>597</v>
      </c>
      <c r="M284" s="21" t="s">
        <v>405</v>
      </c>
      <c r="N284" s="22">
        <v>43893</v>
      </c>
      <c r="O284" s="22">
        <v>44196</v>
      </c>
      <c r="P284" s="20" t="s">
        <v>394</v>
      </c>
      <c r="Q284" s="33" t="s">
        <v>2648</v>
      </c>
      <c r="R284">
        <v>0</v>
      </c>
      <c r="S284">
        <v>0</v>
      </c>
      <c r="T284" s="33" t="s">
        <v>2649</v>
      </c>
      <c r="U284" s="33" t="s">
        <v>2728</v>
      </c>
      <c r="V284" s="33" t="s">
        <v>2730</v>
      </c>
      <c r="W284" t="s">
        <v>83</v>
      </c>
      <c r="X284" s="33" t="s">
        <v>2731</v>
      </c>
      <c r="Y284" s="21" t="s">
        <v>391</v>
      </c>
      <c r="Z284" s="36">
        <v>44049</v>
      </c>
      <c r="AA284" s="36">
        <v>44049</v>
      </c>
      <c r="AB284" s="33" t="s">
        <v>2734</v>
      </c>
    </row>
    <row r="285" spans="1:28" x14ac:dyDescent="0.25">
      <c r="A285">
        <v>2020</v>
      </c>
      <c r="B285" s="2">
        <v>43891</v>
      </c>
      <c r="C285" s="2">
        <v>43921</v>
      </c>
      <c r="D285" t="s">
        <v>72</v>
      </c>
      <c r="E285" s="10" t="s">
        <v>729</v>
      </c>
      <c r="F285" s="10" t="s">
        <v>688</v>
      </c>
      <c r="G285" s="20" t="s">
        <v>390</v>
      </c>
      <c r="H285" s="21" t="s">
        <v>391</v>
      </c>
      <c r="I285" s="21" t="s">
        <v>80</v>
      </c>
      <c r="J285" s="10" t="s">
        <v>730</v>
      </c>
      <c r="K285" s="10" t="s">
        <v>445</v>
      </c>
      <c r="L285" s="10" t="s">
        <v>633</v>
      </c>
      <c r="M285" s="21" t="s">
        <v>405</v>
      </c>
      <c r="N285" s="22">
        <v>43893</v>
      </c>
      <c r="O285" s="22">
        <v>44196</v>
      </c>
      <c r="P285" s="20" t="s">
        <v>394</v>
      </c>
      <c r="Q285" s="33" t="s">
        <v>2648</v>
      </c>
      <c r="R285">
        <v>0</v>
      </c>
      <c r="S285">
        <v>0</v>
      </c>
      <c r="T285" s="33" t="s">
        <v>2649</v>
      </c>
      <c r="U285" s="33" t="s">
        <v>2728</v>
      </c>
      <c r="V285" s="33" t="s">
        <v>2730</v>
      </c>
      <c r="W285" t="s">
        <v>83</v>
      </c>
      <c r="X285" s="33" t="s">
        <v>2731</v>
      </c>
      <c r="Y285" s="21" t="s">
        <v>391</v>
      </c>
      <c r="Z285" s="36">
        <v>44049</v>
      </c>
      <c r="AA285" s="36">
        <v>44049</v>
      </c>
      <c r="AB285" s="33" t="s">
        <v>2734</v>
      </c>
    </row>
    <row r="286" spans="1:28" x14ac:dyDescent="0.25">
      <c r="A286">
        <v>2020</v>
      </c>
      <c r="B286" s="2">
        <v>43891</v>
      </c>
      <c r="C286" s="2">
        <v>43921</v>
      </c>
      <c r="D286" t="s">
        <v>72</v>
      </c>
      <c r="E286" s="10" t="s">
        <v>731</v>
      </c>
      <c r="F286" s="10" t="s">
        <v>732</v>
      </c>
      <c r="G286" s="20" t="s">
        <v>390</v>
      </c>
      <c r="H286" s="21" t="s">
        <v>391</v>
      </c>
      <c r="I286" s="21" t="s">
        <v>80</v>
      </c>
      <c r="J286" s="10" t="s">
        <v>618</v>
      </c>
      <c r="K286" s="10" t="s">
        <v>560</v>
      </c>
      <c r="L286" s="10" t="s">
        <v>161</v>
      </c>
      <c r="M286" s="21" t="s">
        <v>405</v>
      </c>
      <c r="N286" s="22">
        <v>43893</v>
      </c>
      <c r="O286" s="22">
        <v>44196</v>
      </c>
      <c r="P286" s="20" t="s">
        <v>394</v>
      </c>
      <c r="Q286" s="33" t="s">
        <v>2648</v>
      </c>
      <c r="R286">
        <v>0</v>
      </c>
      <c r="S286">
        <v>0</v>
      </c>
      <c r="T286" s="33" t="s">
        <v>2649</v>
      </c>
      <c r="U286" s="33" t="s">
        <v>2728</v>
      </c>
      <c r="V286" s="33" t="s">
        <v>2730</v>
      </c>
      <c r="W286" t="s">
        <v>83</v>
      </c>
      <c r="X286" s="33" t="s">
        <v>2731</v>
      </c>
      <c r="Y286" s="21" t="s">
        <v>391</v>
      </c>
      <c r="Z286" s="36">
        <v>44049</v>
      </c>
      <c r="AA286" s="36">
        <v>44049</v>
      </c>
      <c r="AB286" s="33" t="s">
        <v>2734</v>
      </c>
    </row>
    <row r="287" spans="1:28" x14ac:dyDescent="0.25">
      <c r="A287">
        <v>2020</v>
      </c>
      <c r="B287" s="2">
        <v>43891</v>
      </c>
      <c r="C287" s="2">
        <v>43921</v>
      </c>
      <c r="D287" t="s">
        <v>72</v>
      </c>
      <c r="E287" s="10" t="s">
        <v>733</v>
      </c>
      <c r="F287" s="10" t="s">
        <v>711</v>
      </c>
      <c r="G287" s="20" t="s">
        <v>390</v>
      </c>
      <c r="H287" s="21" t="s">
        <v>391</v>
      </c>
      <c r="I287" s="21" t="s">
        <v>80</v>
      </c>
      <c r="J287" s="10" t="s">
        <v>734</v>
      </c>
      <c r="K287" s="10" t="s">
        <v>735</v>
      </c>
      <c r="L287" s="10" t="s">
        <v>736</v>
      </c>
      <c r="M287" s="21" t="s">
        <v>405</v>
      </c>
      <c r="N287" s="22">
        <v>43893</v>
      </c>
      <c r="O287" s="22">
        <v>44196</v>
      </c>
      <c r="P287" s="20" t="s">
        <v>394</v>
      </c>
      <c r="Q287" s="33" t="s">
        <v>2648</v>
      </c>
      <c r="R287">
        <v>0</v>
      </c>
      <c r="S287">
        <v>0</v>
      </c>
      <c r="T287" s="33" t="s">
        <v>2649</v>
      </c>
      <c r="U287" s="33" t="s">
        <v>2728</v>
      </c>
      <c r="V287" s="33" t="s">
        <v>2730</v>
      </c>
      <c r="W287" t="s">
        <v>83</v>
      </c>
      <c r="X287" s="33" t="s">
        <v>2731</v>
      </c>
      <c r="Y287" s="21" t="s">
        <v>391</v>
      </c>
      <c r="Z287" s="36">
        <v>44049</v>
      </c>
      <c r="AA287" s="36">
        <v>44049</v>
      </c>
      <c r="AB287" s="33" t="s">
        <v>2734</v>
      </c>
    </row>
    <row r="288" spans="1:28" x14ac:dyDescent="0.25">
      <c r="A288">
        <v>2020</v>
      </c>
      <c r="B288" s="2">
        <v>43891</v>
      </c>
      <c r="C288" s="2">
        <v>43921</v>
      </c>
      <c r="D288" t="s">
        <v>72</v>
      </c>
      <c r="E288" s="10" t="s">
        <v>737</v>
      </c>
      <c r="F288" s="10" t="s">
        <v>711</v>
      </c>
      <c r="G288" s="20" t="s">
        <v>390</v>
      </c>
      <c r="H288" s="21" t="s">
        <v>391</v>
      </c>
      <c r="I288" s="21" t="s">
        <v>80</v>
      </c>
      <c r="J288" s="10" t="s">
        <v>738</v>
      </c>
      <c r="K288" s="10" t="s">
        <v>735</v>
      </c>
      <c r="L288" s="10" t="s">
        <v>736</v>
      </c>
      <c r="M288" s="21" t="s">
        <v>405</v>
      </c>
      <c r="N288" s="22">
        <v>43893</v>
      </c>
      <c r="O288" s="22">
        <v>44196</v>
      </c>
      <c r="P288" s="20" t="s">
        <v>394</v>
      </c>
      <c r="Q288" s="33" t="s">
        <v>2648</v>
      </c>
      <c r="R288">
        <v>0</v>
      </c>
      <c r="S288">
        <v>0</v>
      </c>
      <c r="T288" s="33" t="s">
        <v>2649</v>
      </c>
      <c r="U288" s="33" t="s">
        <v>2728</v>
      </c>
      <c r="V288" s="33" t="s">
        <v>2730</v>
      </c>
      <c r="W288" t="s">
        <v>83</v>
      </c>
      <c r="X288" s="33" t="s">
        <v>2731</v>
      </c>
      <c r="Y288" s="21" t="s">
        <v>391</v>
      </c>
      <c r="Z288" s="36">
        <v>44049</v>
      </c>
      <c r="AA288" s="36">
        <v>44049</v>
      </c>
      <c r="AB288" s="33" t="s">
        <v>2734</v>
      </c>
    </row>
    <row r="289" spans="1:28" x14ac:dyDescent="0.25">
      <c r="A289">
        <v>2020</v>
      </c>
      <c r="B289" s="2">
        <v>43891</v>
      </c>
      <c r="C289" s="2">
        <v>43921</v>
      </c>
      <c r="D289" t="s">
        <v>72</v>
      </c>
      <c r="E289" s="10" t="s">
        <v>739</v>
      </c>
      <c r="F289" s="10" t="s">
        <v>631</v>
      </c>
      <c r="G289" s="20" t="s">
        <v>390</v>
      </c>
      <c r="H289" s="21" t="s">
        <v>391</v>
      </c>
      <c r="I289" s="21" t="s">
        <v>80</v>
      </c>
      <c r="J289" s="10" t="s">
        <v>740</v>
      </c>
      <c r="K289" s="10" t="s">
        <v>741</v>
      </c>
      <c r="L289" s="10" t="s">
        <v>742</v>
      </c>
      <c r="M289" s="21" t="s">
        <v>405</v>
      </c>
      <c r="N289" s="22">
        <v>43893</v>
      </c>
      <c r="O289" s="22">
        <v>44196</v>
      </c>
      <c r="P289" s="20" t="s">
        <v>394</v>
      </c>
      <c r="Q289" s="33" t="s">
        <v>2648</v>
      </c>
      <c r="R289">
        <v>0</v>
      </c>
      <c r="S289">
        <v>0</v>
      </c>
      <c r="T289" s="33" t="s">
        <v>2649</v>
      </c>
      <c r="U289" s="33" t="s">
        <v>2728</v>
      </c>
      <c r="V289" s="33" t="s">
        <v>2730</v>
      </c>
      <c r="W289" t="s">
        <v>83</v>
      </c>
      <c r="X289" s="33" t="s">
        <v>2731</v>
      </c>
      <c r="Y289" s="21" t="s">
        <v>391</v>
      </c>
      <c r="Z289" s="36">
        <v>44049</v>
      </c>
      <c r="AA289" s="36">
        <v>44049</v>
      </c>
      <c r="AB289" s="33" t="s">
        <v>2734</v>
      </c>
    </row>
    <row r="290" spans="1:28" x14ac:dyDescent="0.25">
      <c r="A290">
        <v>2020</v>
      </c>
      <c r="B290" s="2">
        <v>43891</v>
      </c>
      <c r="C290" s="2">
        <v>43921</v>
      </c>
      <c r="D290" t="s">
        <v>72</v>
      </c>
      <c r="E290" s="27" t="s">
        <v>743</v>
      </c>
      <c r="F290" s="10" t="s">
        <v>744</v>
      </c>
      <c r="G290" s="23" t="s">
        <v>397</v>
      </c>
      <c r="H290" s="21" t="s">
        <v>391</v>
      </c>
      <c r="I290" s="21" t="s">
        <v>80</v>
      </c>
      <c r="J290" s="10" t="s">
        <v>745</v>
      </c>
      <c r="K290" s="10" t="s">
        <v>746</v>
      </c>
      <c r="L290" s="10" t="s">
        <v>747</v>
      </c>
      <c r="M290" s="21" t="s">
        <v>405</v>
      </c>
      <c r="N290" s="22">
        <v>43893</v>
      </c>
      <c r="O290" s="22">
        <v>44196</v>
      </c>
      <c r="P290" s="24" t="s">
        <v>399</v>
      </c>
      <c r="Q290" s="33" t="s">
        <v>2648</v>
      </c>
      <c r="R290">
        <v>0</v>
      </c>
      <c r="S290">
        <v>0</v>
      </c>
      <c r="T290" s="33" t="s">
        <v>2649</v>
      </c>
      <c r="U290" s="33" t="s">
        <v>2728</v>
      </c>
      <c r="V290" s="33" t="s">
        <v>2730</v>
      </c>
      <c r="W290" t="s">
        <v>83</v>
      </c>
      <c r="X290" s="33" t="s">
        <v>2731</v>
      </c>
      <c r="Y290" s="21" t="s">
        <v>391</v>
      </c>
      <c r="Z290" s="36">
        <v>44049</v>
      </c>
      <c r="AA290" s="36">
        <v>44049</v>
      </c>
      <c r="AB290" s="33" t="s">
        <v>2734</v>
      </c>
    </row>
    <row r="291" spans="1:28" x14ac:dyDescent="0.25">
      <c r="A291">
        <v>2020</v>
      </c>
      <c r="B291" s="2">
        <v>43891</v>
      </c>
      <c r="C291" s="2">
        <v>43921</v>
      </c>
      <c r="D291" t="s">
        <v>72</v>
      </c>
      <c r="E291" s="10" t="s">
        <v>748</v>
      </c>
      <c r="F291" s="10" t="s">
        <v>749</v>
      </c>
      <c r="G291" s="20" t="s">
        <v>390</v>
      </c>
      <c r="H291" s="21" t="s">
        <v>391</v>
      </c>
      <c r="I291" s="21" t="s">
        <v>80</v>
      </c>
      <c r="J291" s="28" t="s">
        <v>750</v>
      </c>
      <c r="K291" s="10" t="s">
        <v>483</v>
      </c>
      <c r="L291" s="10" t="s">
        <v>125</v>
      </c>
      <c r="M291" s="21" t="s">
        <v>405</v>
      </c>
      <c r="N291" s="22">
        <v>43893</v>
      </c>
      <c r="O291" s="22">
        <v>44196</v>
      </c>
      <c r="P291" s="20" t="s">
        <v>394</v>
      </c>
      <c r="Q291" s="33" t="s">
        <v>2648</v>
      </c>
      <c r="R291">
        <v>0</v>
      </c>
      <c r="S291">
        <v>0</v>
      </c>
      <c r="T291" s="33" t="s">
        <v>2649</v>
      </c>
      <c r="U291" s="33" t="s">
        <v>2728</v>
      </c>
      <c r="V291" s="33" t="s">
        <v>2730</v>
      </c>
      <c r="W291" t="s">
        <v>83</v>
      </c>
      <c r="X291" s="33" t="s">
        <v>2731</v>
      </c>
      <c r="Y291" s="21" t="s">
        <v>391</v>
      </c>
      <c r="Z291" s="36">
        <v>44049</v>
      </c>
      <c r="AA291" s="36">
        <v>44049</v>
      </c>
      <c r="AB291" s="33" t="s">
        <v>2734</v>
      </c>
    </row>
    <row r="292" spans="1:28" x14ac:dyDescent="0.25">
      <c r="A292">
        <v>2020</v>
      </c>
      <c r="B292" s="2">
        <v>43891</v>
      </c>
      <c r="C292" s="2">
        <v>43921</v>
      </c>
      <c r="D292" t="s">
        <v>72</v>
      </c>
      <c r="E292" s="10" t="s">
        <v>751</v>
      </c>
      <c r="F292" s="10" t="s">
        <v>752</v>
      </c>
      <c r="G292" s="20" t="s">
        <v>390</v>
      </c>
      <c r="H292" s="21" t="s">
        <v>391</v>
      </c>
      <c r="I292" s="21" t="s">
        <v>80</v>
      </c>
      <c r="J292" s="28" t="s">
        <v>753</v>
      </c>
      <c r="K292" s="10" t="s">
        <v>445</v>
      </c>
      <c r="L292" s="10" t="s">
        <v>117</v>
      </c>
      <c r="M292" s="21" t="s">
        <v>405</v>
      </c>
      <c r="N292" s="22">
        <v>43893</v>
      </c>
      <c r="O292" s="22">
        <v>44196</v>
      </c>
      <c r="P292" s="20" t="s">
        <v>394</v>
      </c>
      <c r="Q292" s="33" t="s">
        <v>2648</v>
      </c>
      <c r="R292">
        <v>0</v>
      </c>
      <c r="S292">
        <v>0</v>
      </c>
      <c r="T292" s="33" t="s">
        <v>2649</v>
      </c>
      <c r="U292" s="33" t="s">
        <v>2728</v>
      </c>
      <c r="V292" s="33" t="s">
        <v>2730</v>
      </c>
      <c r="W292" t="s">
        <v>83</v>
      </c>
      <c r="X292" s="33" t="s">
        <v>2731</v>
      </c>
      <c r="Y292" s="21" t="s">
        <v>391</v>
      </c>
      <c r="Z292" s="36">
        <v>44049</v>
      </c>
      <c r="AA292" s="36">
        <v>44049</v>
      </c>
      <c r="AB292" s="33" t="s">
        <v>2734</v>
      </c>
    </row>
    <row r="293" spans="1:28" x14ac:dyDescent="0.25">
      <c r="A293">
        <v>2020</v>
      </c>
      <c r="B293" s="2">
        <v>43891</v>
      </c>
      <c r="C293" s="2">
        <v>43921</v>
      </c>
      <c r="D293" t="s">
        <v>72</v>
      </c>
      <c r="E293" s="10" t="s">
        <v>754</v>
      </c>
      <c r="F293" s="10" t="s">
        <v>755</v>
      </c>
      <c r="G293" s="20" t="s">
        <v>390</v>
      </c>
      <c r="H293" s="21" t="s">
        <v>391</v>
      </c>
      <c r="I293" s="21" t="s">
        <v>80</v>
      </c>
      <c r="J293" s="28" t="s">
        <v>753</v>
      </c>
      <c r="K293" s="10" t="s">
        <v>445</v>
      </c>
      <c r="L293" s="10" t="s">
        <v>117</v>
      </c>
      <c r="M293" s="21" t="s">
        <v>405</v>
      </c>
      <c r="N293" s="22">
        <v>43893</v>
      </c>
      <c r="O293" s="22">
        <v>44196</v>
      </c>
      <c r="P293" s="20" t="s">
        <v>394</v>
      </c>
      <c r="Q293" s="33" t="s">
        <v>2648</v>
      </c>
      <c r="R293">
        <v>0</v>
      </c>
      <c r="S293">
        <v>0</v>
      </c>
      <c r="T293" s="33" t="s">
        <v>2649</v>
      </c>
      <c r="U293" s="33" t="s">
        <v>2728</v>
      </c>
      <c r="V293" s="33" t="s">
        <v>2730</v>
      </c>
      <c r="W293" t="s">
        <v>83</v>
      </c>
      <c r="X293" s="33" t="s">
        <v>2731</v>
      </c>
      <c r="Y293" s="21" t="s">
        <v>391</v>
      </c>
      <c r="Z293" s="36">
        <v>44049</v>
      </c>
      <c r="AA293" s="36">
        <v>44049</v>
      </c>
      <c r="AB293" s="33" t="s">
        <v>2734</v>
      </c>
    </row>
    <row r="294" spans="1:28" x14ac:dyDescent="0.25">
      <c r="A294">
        <v>2020</v>
      </c>
      <c r="B294" s="2">
        <v>43891</v>
      </c>
      <c r="C294" s="2">
        <v>43921</v>
      </c>
      <c r="D294" t="s">
        <v>72</v>
      </c>
      <c r="E294" s="10" t="s">
        <v>756</v>
      </c>
      <c r="F294" s="10" t="s">
        <v>757</v>
      </c>
      <c r="G294" s="20" t="s">
        <v>390</v>
      </c>
      <c r="H294" s="21" t="s">
        <v>391</v>
      </c>
      <c r="I294" s="21" t="s">
        <v>80</v>
      </c>
      <c r="J294" s="28" t="s">
        <v>758</v>
      </c>
      <c r="K294" s="10" t="s">
        <v>759</v>
      </c>
      <c r="L294" s="10" t="s">
        <v>760</v>
      </c>
      <c r="M294" s="21" t="s">
        <v>405</v>
      </c>
      <c r="N294" s="22">
        <v>43893</v>
      </c>
      <c r="O294" s="22">
        <v>44196</v>
      </c>
      <c r="P294" s="20" t="s">
        <v>394</v>
      </c>
      <c r="Q294" s="33" t="s">
        <v>2648</v>
      </c>
      <c r="R294">
        <v>0</v>
      </c>
      <c r="S294">
        <v>0</v>
      </c>
      <c r="T294" s="33" t="s">
        <v>2649</v>
      </c>
      <c r="U294" s="33" t="s">
        <v>2728</v>
      </c>
      <c r="V294" s="33" t="s">
        <v>2730</v>
      </c>
      <c r="W294" t="s">
        <v>83</v>
      </c>
      <c r="X294" s="33" t="s">
        <v>2731</v>
      </c>
      <c r="Y294" s="21" t="s">
        <v>391</v>
      </c>
      <c r="Z294" s="36">
        <v>44049</v>
      </c>
      <c r="AA294" s="36">
        <v>44049</v>
      </c>
      <c r="AB294" s="33" t="s">
        <v>2734</v>
      </c>
    </row>
    <row r="295" spans="1:28" x14ac:dyDescent="0.25">
      <c r="A295">
        <v>2020</v>
      </c>
      <c r="B295" s="2">
        <v>43891</v>
      </c>
      <c r="C295" s="2">
        <v>43921</v>
      </c>
      <c r="D295" t="s">
        <v>72</v>
      </c>
      <c r="E295" s="10" t="s">
        <v>761</v>
      </c>
      <c r="F295" s="10" t="s">
        <v>762</v>
      </c>
      <c r="G295" s="20" t="s">
        <v>390</v>
      </c>
      <c r="H295" s="21" t="s">
        <v>391</v>
      </c>
      <c r="I295" s="21" t="s">
        <v>80</v>
      </c>
      <c r="J295" s="28" t="s">
        <v>763</v>
      </c>
      <c r="K295" s="10" t="s">
        <v>445</v>
      </c>
      <c r="L295" s="10" t="s">
        <v>88</v>
      </c>
      <c r="M295" s="21" t="s">
        <v>405</v>
      </c>
      <c r="N295" s="22">
        <v>43893</v>
      </c>
      <c r="O295" s="22">
        <v>44196</v>
      </c>
      <c r="P295" s="20" t="s">
        <v>394</v>
      </c>
      <c r="Q295" s="33" t="s">
        <v>2648</v>
      </c>
      <c r="R295">
        <v>0</v>
      </c>
      <c r="S295">
        <v>0</v>
      </c>
      <c r="T295" s="33" t="s">
        <v>2649</v>
      </c>
      <c r="U295" s="33" t="s">
        <v>2728</v>
      </c>
      <c r="V295" s="33" t="s">
        <v>2730</v>
      </c>
      <c r="W295" t="s">
        <v>83</v>
      </c>
      <c r="X295" s="33" t="s">
        <v>2731</v>
      </c>
      <c r="Y295" s="21" t="s">
        <v>391</v>
      </c>
      <c r="Z295" s="36">
        <v>44049</v>
      </c>
      <c r="AA295" s="36">
        <v>44049</v>
      </c>
      <c r="AB295" s="33" t="s">
        <v>2734</v>
      </c>
    </row>
    <row r="296" spans="1:28" x14ac:dyDescent="0.25">
      <c r="A296">
        <v>2020</v>
      </c>
      <c r="B296" s="2">
        <v>43891</v>
      </c>
      <c r="C296" s="2">
        <v>43921</v>
      </c>
      <c r="D296" t="s">
        <v>72</v>
      </c>
      <c r="E296" s="10" t="s">
        <v>764</v>
      </c>
      <c r="F296" s="10" t="s">
        <v>631</v>
      </c>
      <c r="G296" s="20" t="s">
        <v>390</v>
      </c>
      <c r="H296" s="21" t="s">
        <v>391</v>
      </c>
      <c r="I296" s="21" t="s">
        <v>80</v>
      </c>
      <c r="J296" s="10" t="s">
        <v>763</v>
      </c>
      <c r="K296" s="10" t="s">
        <v>445</v>
      </c>
      <c r="L296" s="10" t="s">
        <v>88</v>
      </c>
      <c r="M296" s="21" t="s">
        <v>405</v>
      </c>
      <c r="N296" s="22">
        <v>43893</v>
      </c>
      <c r="O296" s="22">
        <v>44196</v>
      </c>
      <c r="P296" s="20" t="s">
        <v>394</v>
      </c>
      <c r="Q296" s="33" t="s">
        <v>2648</v>
      </c>
      <c r="R296">
        <v>0</v>
      </c>
      <c r="S296">
        <v>0</v>
      </c>
      <c r="T296" s="33" t="s">
        <v>2649</v>
      </c>
      <c r="U296" s="33" t="s">
        <v>2728</v>
      </c>
      <c r="V296" s="33" t="s">
        <v>2730</v>
      </c>
      <c r="W296" t="s">
        <v>83</v>
      </c>
      <c r="X296" s="33" t="s">
        <v>2731</v>
      </c>
      <c r="Y296" s="21" t="s">
        <v>391</v>
      </c>
      <c r="Z296" s="36">
        <v>44049</v>
      </c>
      <c r="AA296" s="36">
        <v>44049</v>
      </c>
      <c r="AB296" s="33" t="s">
        <v>2734</v>
      </c>
    </row>
    <row r="297" spans="1:28" x14ac:dyDescent="0.25">
      <c r="A297">
        <v>2020</v>
      </c>
      <c r="B297" s="2">
        <v>43891</v>
      </c>
      <c r="C297" s="2">
        <v>43921</v>
      </c>
      <c r="D297" t="s">
        <v>72</v>
      </c>
      <c r="E297" s="10" t="s">
        <v>765</v>
      </c>
      <c r="F297" s="10" t="s">
        <v>766</v>
      </c>
      <c r="G297" s="20" t="s">
        <v>390</v>
      </c>
      <c r="H297" s="21" t="s">
        <v>391</v>
      </c>
      <c r="I297" s="21" t="s">
        <v>80</v>
      </c>
      <c r="J297" s="21" t="s">
        <v>392</v>
      </c>
      <c r="K297" s="21" t="s">
        <v>392</v>
      </c>
      <c r="L297" s="21" t="s">
        <v>392</v>
      </c>
      <c r="M297" s="10" t="s">
        <v>767</v>
      </c>
      <c r="N297" s="22">
        <v>43893</v>
      </c>
      <c r="O297" s="22">
        <v>44196</v>
      </c>
      <c r="P297" s="20" t="s">
        <v>394</v>
      </c>
      <c r="Q297" s="33" t="s">
        <v>2648</v>
      </c>
      <c r="R297">
        <v>0</v>
      </c>
      <c r="S297">
        <v>0</v>
      </c>
      <c r="T297" s="33" t="s">
        <v>2649</v>
      </c>
      <c r="U297" s="33" t="s">
        <v>2728</v>
      </c>
      <c r="V297" s="33" t="s">
        <v>2730</v>
      </c>
      <c r="W297" t="s">
        <v>83</v>
      </c>
      <c r="X297" s="33" t="s">
        <v>2731</v>
      </c>
      <c r="Y297" s="21" t="s">
        <v>391</v>
      </c>
      <c r="Z297" s="36">
        <v>44049</v>
      </c>
      <c r="AA297" s="36">
        <v>44049</v>
      </c>
      <c r="AB297" s="33" t="s">
        <v>2734</v>
      </c>
    </row>
    <row r="298" spans="1:28" x14ac:dyDescent="0.25">
      <c r="A298">
        <v>2020</v>
      </c>
      <c r="B298" s="2">
        <v>43891</v>
      </c>
      <c r="C298" s="2">
        <v>43921</v>
      </c>
      <c r="D298" t="s">
        <v>72</v>
      </c>
      <c r="E298" s="10" t="s">
        <v>768</v>
      </c>
      <c r="F298" s="10" t="s">
        <v>766</v>
      </c>
      <c r="G298" s="20" t="s">
        <v>390</v>
      </c>
      <c r="H298" s="21" t="s">
        <v>391</v>
      </c>
      <c r="I298" s="21" t="s">
        <v>80</v>
      </c>
      <c r="J298" s="21" t="s">
        <v>392</v>
      </c>
      <c r="K298" s="21" t="s">
        <v>392</v>
      </c>
      <c r="L298" s="21" t="s">
        <v>392</v>
      </c>
      <c r="M298" s="10" t="s">
        <v>767</v>
      </c>
      <c r="N298" s="22">
        <v>43893</v>
      </c>
      <c r="O298" s="22">
        <v>44196</v>
      </c>
      <c r="P298" s="20" t="s">
        <v>394</v>
      </c>
      <c r="Q298" s="33" t="s">
        <v>2648</v>
      </c>
      <c r="R298">
        <v>0</v>
      </c>
      <c r="S298">
        <v>0</v>
      </c>
      <c r="T298" s="33" t="s">
        <v>2649</v>
      </c>
      <c r="U298" s="33" t="s">
        <v>2728</v>
      </c>
      <c r="V298" s="33" t="s">
        <v>2730</v>
      </c>
      <c r="W298" t="s">
        <v>83</v>
      </c>
      <c r="X298" s="33" t="s">
        <v>2731</v>
      </c>
      <c r="Y298" s="21" t="s">
        <v>391</v>
      </c>
      <c r="Z298" s="36">
        <v>44049</v>
      </c>
      <c r="AA298" s="36">
        <v>44049</v>
      </c>
      <c r="AB298" s="33" t="s">
        <v>2734</v>
      </c>
    </row>
    <row r="299" spans="1:28" x14ac:dyDescent="0.25">
      <c r="A299">
        <v>2020</v>
      </c>
      <c r="B299" s="2">
        <v>43891</v>
      </c>
      <c r="C299" s="2">
        <v>43921</v>
      </c>
      <c r="D299" t="s">
        <v>72</v>
      </c>
      <c r="E299" s="10" t="s">
        <v>769</v>
      </c>
      <c r="F299" s="10" t="s">
        <v>770</v>
      </c>
      <c r="G299" s="20" t="s">
        <v>390</v>
      </c>
      <c r="H299" s="21" t="s">
        <v>391</v>
      </c>
      <c r="I299" s="21" t="s">
        <v>80</v>
      </c>
      <c r="J299" s="21" t="s">
        <v>392</v>
      </c>
      <c r="K299" s="21" t="s">
        <v>392</v>
      </c>
      <c r="L299" s="21" t="s">
        <v>392</v>
      </c>
      <c r="M299" s="10" t="s">
        <v>771</v>
      </c>
      <c r="N299" s="22">
        <v>43893</v>
      </c>
      <c r="O299" s="22">
        <v>44196</v>
      </c>
      <c r="P299" s="20" t="s">
        <v>394</v>
      </c>
      <c r="Q299" s="33" t="s">
        <v>2648</v>
      </c>
      <c r="R299">
        <v>0</v>
      </c>
      <c r="S299">
        <v>0</v>
      </c>
      <c r="T299" s="33" t="s">
        <v>2649</v>
      </c>
      <c r="U299" s="33" t="s">
        <v>2728</v>
      </c>
      <c r="V299" s="33" t="s">
        <v>2730</v>
      </c>
      <c r="W299" t="s">
        <v>83</v>
      </c>
      <c r="X299" s="33" t="s">
        <v>2731</v>
      </c>
      <c r="Y299" s="21" t="s">
        <v>391</v>
      </c>
      <c r="Z299" s="36">
        <v>44049</v>
      </c>
      <c r="AA299" s="36">
        <v>44049</v>
      </c>
      <c r="AB299" s="33" t="s">
        <v>2734</v>
      </c>
    </row>
    <row r="300" spans="1:28" x14ac:dyDescent="0.25">
      <c r="A300">
        <v>2020</v>
      </c>
      <c r="B300" s="2">
        <v>43891</v>
      </c>
      <c r="C300" s="2">
        <v>43921</v>
      </c>
      <c r="D300" t="s">
        <v>72</v>
      </c>
      <c r="E300" s="10" t="s">
        <v>772</v>
      </c>
      <c r="F300" s="10" t="s">
        <v>773</v>
      </c>
      <c r="G300" s="20" t="s">
        <v>390</v>
      </c>
      <c r="H300" s="21" t="s">
        <v>391</v>
      </c>
      <c r="I300" s="21" t="s">
        <v>80</v>
      </c>
      <c r="J300" s="21" t="s">
        <v>392</v>
      </c>
      <c r="K300" s="21" t="s">
        <v>392</v>
      </c>
      <c r="L300" s="21" t="s">
        <v>392</v>
      </c>
      <c r="M300" s="10" t="s">
        <v>774</v>
      </c>
      <c r="N300" s="22">
        <v>43893</v>
      </c>
      <c r="O300" s="22">
        <v>44196</v>
      </c>
      <c r="P300" s="20" t="s">
        <v>394</v>
      </c>
      <c r="Q300" s="33" t="s">
        <v>2648</v>
      </c>
      <c r="R300">
        <v>0</v>
      </c>
      <c r="S300">
        <v>0</v>
      </c>
      <c r="T300" s="33" t="s">
        <v>2649</v>
      </c>
      <c r="U300" s="33" t="s">
        <v>2728</v>
      </c>
      <c r="V300" s="33" t="s">
        <v>2730</v>
      </c>
      <c r="W300" t="s">
        <v>83</v>
      </c>
      <c r="X300" s="33" t="s">
        <v>2731</v>
      </c>
      <c r="Y300" s="21" t="s">
        <v>391</v>
      </c>
      <c r="Z300" s="36">
        <v>44049</v>
      </c>
      <c r="AA300" s="36">
        <v>44049</v>
      </c>
      <c r="AB300" s="33" t="s">
        <v>2734</v>
      </c>
    </row>
    <row r="301" spans="1:28" x14ac:dyDescent="0.25">
      <c r="A301">
        <v>2020</v>
      </c>
      <c r="B301" s="2">
        <v>43891</v>
      </c>
      <c r="C301" s="2">
        <v>43921</v>
      </c>
      <c r="D301" t="s">
        <v>72</v>
      </c>
      <c r="E301" s="10" t="s">
        <v>775</v>
      </c>
      <c r="F301" s="10" t="s">
        <v>631</v>
      </c>
      <c r="G301" s="20" t="s">
        <v>390</v>
      </c>
      <c r="H301" s="21" t="s">
        <v>391</v>
      </c>
      <c r="I301" s="21" t="s">
        <v>80</v>
      </c>
      <c r="J301" s="10" t="s">
        <v>486</v>
      </c>
      <c r="K301" s="10" t="s">
        <v>607</v>
      </c>
      <c r="L301" s="10" t="s">
        <v>776</v>
      </c>
      <c r="M301" s="21" t="s">
        <v>405</v>
      </c>
      <c r="N301" s="22">
        <v>43893</v>
      </c>
      <c r="O301" s="22">
        <v>44196</v>
      </c>
      <c r="P301" s="20" t="s">
        <v>394</v>
      </c>
      <c r="Q301" s="33" t="s">
        <v>2648</v>
      </c>
      <c r="R301">
        <v>0</v>
      </c>
      <c r="S301">
        <v>0</v>
      </c>
      <c r="T301" s="33" t="s">
        <v>2649</v>
      </c>
      <c r="U301" s="33" t="s">
        <v>2728</v>
      </c>
      <c r="V301" s="33" t="s">
        <v>2730</v>
      </c>
      <c r="W301" t="s">
        <v>83</v>
      </c>
      <c r="X301" s="33" t="s">
        <v>2731</v>
      </c>
      <c r="Y301" s="21" t="s">
        <v>391</v>
      </c>
      <c r="Z301" s="36">
        <v>44049</v>
      </c>
      <c r="AA301" s="36">
        <v>44049</v>
      </c>
      <c r="AB301" s="33" t="s">
        <v>2734</v>
      </c>
    </row>
    <row r="302" spans="1:28" x14ac:dyDescent="0.25">
      <c r="A302">
        <v>2020</v>
      </c>
      <c r="B302" s="2">
        <v>43891</v>
      </c>
      <c r="C302" s="2">
        <v>43921</v>
      </c>
      <c r="D302" t="s">
        <v>72</v>
      </c>
      <c r="E302" s="10" t="s">
        <v>777</v>
      </c>
      <c r="F302" s="10" t="s">
        <v>757</v>
      </c>
      <c r="G302" s="20" t="s">
        <v>390</v>
      </c>
      <c r="H302" s="21" t="s">
        <v>391</v>
      </c>
      <c r="I302" s="21" t="s">
        <v>80</v>
      </c>
      <c r="J302" s="10" t="s">
        <v>778</v>
      </c>
      <c r="K302" s="10" t="s">
        <v>622</v>
      </c>
      <c r="L302" s="10" t="s">
        <v>779</v>
      </c>
      <c r="M302" s="21" t="s">
        <v>405</v>
      </c>
      <c r="N302" s="22">
        <v>43893</v>
      </c>
      <c r="O302" s="22">
        <v>44196</v>
      </c>
      <c r="P302" s="20" t="s">
        <v>394</v>
      </c>
      <c r="Q302" s="33" t="s">
        <v>2648</v>
      </c>
      <c r="R302">
        <v>0</v>
      </c>
      <c r="S302">
        <v>0</v>
      </c>
      <c r="T302" s="33" t="s">
        <v>2649</v>
      </c>
      <c r="U302" s="33" t="s">
        <v>2728</v>
      </c>
      <c r="V302" s="33" t="s">
        <v>2730</v>
      </c>
      <c r="W302" t="s">
        <v>83</v>
      </c>
      <c r="X302" s="33" t="s">
        <v>2731</v>
      </c>
      <c r="Y302" s="21" t="s">
        <v>391</v>
      </c>
      <c r="Z302" s="36">
        <v>44049</v>
      </c>
      <c r="AA302" s="36">
        <v>44049</v>
      </c>
      <c r="AB302" s="33" t="s">
        <v>2734</v>
      </c>
    </row>
    <row r="303" spans="1:28" x14ac:dyDescent="0.25">
      <c r="A303">
        <v>2020</v>
      </c>
      <c r="B303" s="2">
        <v>43891</v>
      </c>
      <c r="C303" s="2">
        <v>43921</v>
      </c>
      <c r="D303" t="s">
        <v>72</v>
      </c>
      <c r="E303" s="10" t="s">
        <v>780</v>
      </c>
      <c r="F303" s="10" t="s">
        <v>781</v>
      </c>
      <c r="G303" s="23" t="s">
        <v>397</v>
      </c>
      <c r="H303" s="21" t="s">
        <v>391</v>
      </c>
      <c r="I303" s="21" t="s">
        <v>80</v>
      </c>
      <c r="J303" s="21" t="s">
        <v>392</v>
      </c>
      <c r="K303" s="21" t="s">
        <v>392</v>
      </c>
      <c r="L303" s="21" t="s">
        <v>392</v>
      </c>
      <c r="M303" s="10" t="s">
        <v>782</v>
      </c>
      <c r="N303" s="22">
        <v>43893</v>
      </c>
      <c r="O303" s="22">
        <v>44196</v>
      </c>
      <c r="P303" s="24" t="s">
        <v>399</v>
      </c>
      <c r="Q303" s="33" t="s">
        <v>2648</v>
      </c>
      <c r="R303">
        <v>0</v>
      </c>
      <c r="S303">
        <v>0</v>
      </c>
      <c r="T303" s="33" t="s">
        <v>2649</v>
      </c>
      <c r="U303" s="33" t="s">
        <v>2728</v>
      </c>
      <c r="V303" s="33" t="s">
        <v>2730</v>
      </c>
      <c r="W303" t="s">
        <v>83</v>
      </c>
      <c r="X303" s="33" t="s">
        <v>2731</v>
      </c>
      <c r="Y303" s="21" t="s">
        <v>391</v>
      </c>
      <c r="Z303" s="36">
        <v>44049</v>
      </c>
      <c r="AA303" s="36">
        <v>44049</v>
      </c>
      <c r="AB303" s="33" t="s">
        <v>2734</v>
      </c>
    </row>
    <row r="304" spans="1:28" x14ac:dyDescent="0.25">
      <c r="A304">
        <v>2020</v>
      </c>
      <c r="B304" s="2">
        <v>43891</v>
      </c>
      <c r="C304" s="2">
        <v>43921</v>
      </c>
      <c r="D304" t="s">
        <v>72</v>
      </c>
      <c r="E304" s="10" t="s">
        <v>783</v>
      </c>
      <c r="F304" s="10" t="s">
        <v>784</v>
      </c>
      <c r="G304" s="20" t="s">
        <v>390</v>
      </c>
      <c r="H304" s="21" t="s">
        <v>391</v>
      </c>
      <c r="I304" s="21" t="s">
        <v>80</v>
      </c>
      <c r="J304" s="10" t="s">
        <v>785</v>
      </c>
      <c r="K304" s="10" t="s">
        <v>786</v>
      </c>
      <c r="L304" s="10" t="s">
        <v>445</v>
      </c>
      <c r="M304" s="21" t="s">
        <v>405</v>
      </c>
      <c r="N304" s="22">
        <v>43893</v>
      </c>
      <c r="O304" s="22">
        <v>44196</v>
      </c>
      <c r="P304" s="20" t="s">
        <v>394</v>
      </c>
      <c r="Q304" s="33" t="s">
        <v>2648</v>
      </c>
      <c r="R304">
        <v>0</v>
      </c>
      <c r="S304">
        <v>0</v>
      </c>
      <c r="T304" s="33" t="s">
        <v>2649</v>
      </c>
      <c r="U304" s="33" t="s">
        <v>2728</v>
      </c>
      <c r="V304" s="33" t="s">
        <v>2730</v>
      </c>
      <c r="W304" t="s">
        <v>83</v>
      </c>
      <c r="X304" s="33" t="s">
        <v>2731</v>
      </c>
      <c r="Y304" s="21" t="s">
        <v>391</v>
      </c>
      <c r="Z304" s="36">
        <v>44049</v>
      </c>
      <c r="AA304" s="36">
        <v>44049</v>
      </c>
      <c r="AB304" s="33" t="s">
        <v>2734</v>
      </c>
    </row>
    <row r="305" spans="1:28" x14ac:dyDescent="0.25">
      <c r="A305">
        <v>2020</v>
      </c>
      <c r="B305" s="2">
        <v>43891</v>
      </c>
      <c r="C305" s="2">
        <v>43921</v>
      </c>
      <c r="D305" t="s">
        <v>72</v>
      </c>
      <c r="E305" s="10" t="s">
        <v>787</v>
      </c>
      <c r="F305" s="10" t="s">
        <v>407</v>
      </c>
      <c r="G305" s="20" t="s">
        <v>390</v>
      </c>
      <c r="H305" s="21" t="s">
        <v>391</v>
      </c>
      <c r="I305" s="21" t="s">
        <v>80</v>
      </c>
      <c r="J305" s="10" t="s">
        <v>408</v>
      </c>
      <c r="K305" s="10" t="s">
        <v>409</v>
      </c>
      <c r="L305" s="10" t="s">
        <v>410</v>
      </c>
      <c r="M305" s="21" t="s">
        <v>405</v>
      </c>
      <c r="N305" s="22">
        <v>43893</v>
      </c>
      <c r="O305" s="22">
        <v>44196</v>
      </c>
      <c r="P305" s="20" t="s">
        <v>394</v>
      </c>
      <c r="Q305" s="33" t="s">
        <v>2648</v>
      </c>
      <c r="R305">
        <v>0</v>
      </c>
      <c r="S305">
        <v>0</v>
      </c>
      <c r="T305" s="33" t="s">
        <v>2649</v>
      </c>
      <c r="U305" s="33" t="s">
        <v>2728</v>
      </c>
      <c r="V305" s="33" t="s">
        <v>2730</v>
      </c>
      <c r="W305" t="s">
        <v>83</v>
      </c>
      <c r="X305" s="33" t="s">
        <v>2731</v>
      </c>
      <c r="Y305" s="21" t="s">
        <v>391</v>
      </c>
      <c r="Z305" s="36">
        <v>44049</v>
      </c>
      <c r="AA305" s="36">
        <v>44049</v>
      </c>
      <c r="AB305" s="33" t="s">
        <v>2734</v>
      </c>
    </row>
    <row r="306" spans="1:28" x14ac:dyDescent="0.25">
      <c r="A306">
        <v>2020</v>
      </c>
      <c r="B306" s="2">
        <v>43891</v>
      </c>
      <c r="C306" s="2">
        <v>43921</v>
      </c>
      <c r="D306" t="s">
        <v>72</v>
      </c>
      <c r="E306" s="10" t="s">
        <v>788</v>
      </c>
      <c r="F306" s="10" t="s">
        <v>789</v>
      </c>
      <c r="G306" s="20" t="s">
        <v>390</v>
      </c>
      <c r="H306" s="21" t="s">
        <v>391</v>
      </c>
      <c r="I306" s="21" t="s">
        <v>80</v>
      </c>
      <c r="J306" s="10" t="s">
        <v>790</v>
      </c>
      <c r="K306" s="10" t="s">
        <v>791</v>
      </c>
      <c r="L306" s="10" t="s">
        <v>792</v>
      </c>
      <c r="M306" s="21" t="s">
        <v>405</v>
      </c>
      <c r="N306" s="22">
        <v>43893</v>
      </c>
      <c r="O306" s="22">
        <v>44196</v>
      </c>
      <c r="P306" s="20" t="s">
        <v>394</v>
      </c>
      <c r="Q306" s="33" t="s">
        <v>2648</v>
      </c>
      <c r="R306">
        <v>0</v>
      </c>
      <c r="S306">
        <v>0</v>
      </c>
      <c r="T306" s="33" t="s">
        <v>2649</v>
      </c>
      <c r="U306" s="33" t="s">
        <v>2728</v>
      </c>
      <c r="V306" s="33" t="s">
        <v>2730</v>
      </c>
      <c r="W306" t="s">
        <v>83</v>
      </c>
      <c r="X306" s="33" t="s">
        <v>2731</v>
      </c>
      <c r="Y306" s="21" t="s">
        <v>391</v>
      </c>
      <c r="Z306" s="36">
        <v>44049</v>
      </c>
      <c r="AA306" s="36">
        <v>44049</v>
      </c>
      <c r="AB306" s="33" t="s">
        <v>2734</v>
      </c>
    </row>
    <row r="307" spans="1:28" x14ac:dyDescent="0.25">
      <c r="A307">
        <v>2020</v>
      </c>
      <c r="B307" s="2">
        <v>43891</v>
      </c>
      <c r="C307" s="2">
        <v>43921</v>
      </c>
      <c r="D307" t="s">
        <v>72</v>
      </c>
      <c r="E307" s="10" t="s">
        <v>793</v>
      </c>
      <c r="F307" s="10" t="s">
        <v>417</v>
      </c>
      <c r="G307" s="20" t="s">
        <v>390</v>
      </c>
      <c r="H307" s="21" t="s">
        <v>391</v>
      </c>
      <c r="I307" s="21" t="s">
        <v>80</v>
      </c>
      <c r="J307" s="10" t="s">
        <v>676</v>
      </c>
      <c r="K307" s="10" t="s">
        <v>88</v>
      </c>
      <c r="L307" s="10" t="s">
        <v>794</v>
      </c>
      <c r="M307" s="21" t="s">
        <v>405</v>
      </c>
      <c r="N307" s="22">
        <v>43893</v>
      </c>
      <c r="O307" s="22">
        <v>44196</v>
      </c>
      <c r="P307" s="20" t="s">
        <v>394</v>
      </c>
      <c r="Q307" s="33" t="s">
        <v>2648</v>
      </c>
      <c r="R307">
        <v>0</v>
      </c>
      <c r="S307">
        <v>0</v>
      </c>
      <c r="T307" s="33" t="s">
        <v>2649</v>
      </c>
      <c r="U307" s="33" t="s">
        <v>2728</v>
      </c>
      <c r="V307" s="33" t="s">
        <v>2730</v>
      </c>
      <c r="W307" t="s">
        <v>83</v>
      </c>
      <c r="X307" s="33" t="s">
        <v>2731</v>
      </c>
      <c r="Y307" s="21" t="s">
        <v>391</v>
      </c>
      <c r="Z307" s="36">
        <v>44049</v>
      </c>
      <c r="AA307" s="36">
        <v>44049</v>
      </c>
      <c r="AB307" s="33" t="s">
        <v>2734</v>
      </c>
    </row>
    <row r="308" spans="1:28" x14ac:dyDescent="0.25">
      <c r="A308">
        <v>2020</v>
      </c>
      <c r="B308" s="2">
        <v>43891</v>
      </c>
      <c r="C308" s="2">
        <v>43921</v>
      </c>
      <c r="D308" t="s">
        <v>72</v>
      </c>
      <c r="E308" s="10" t="s">
        <v>795</v>
      </c>
      <c r="F308" s="10" t="s">
        <v>796</v>
      </c>
      <c r="G308" s="23" t="s">
        <v>397</v>
      </c>
      <c r="H308" s="21" t="s">
        <v>391</v>
      </c>
      <c r="I308" s="21" t="s">
        <v>80</v>
      </c>
      <c r="J308" s="10" t="s">
        <v>797</v>
      </c>
      <c r="K308" s="10" t="s">
        <v>798</v>
      </c>
      <c r="L308" s="10" t="s">
        <v>445</v>
      </c>
      <c r="M308" s="21" t="s">
        <v>405</v>
      </c>
      <c r="N308" s="22">
        <v>43893</v>
      </c>
      <c r="O308" s="22">
        <v>44196</v>
      </c>
      <c r="P308" s="24" t="s">
        <v>399</v>
      </c>
      <c r="Q308" s="33" t="s">
        <v>2648</v>
      </c>
      <c r="R308">
        <v>0</v>
      </c>
      <c r="S308">
        <v>0</v>
      </c>
      <c r="T308" s="33" t="s">
        <v>2649</v>
      </c>
      <c r="U308" s="33" t="s">
        <v>2728</v>
      </c>
      <c r="V308" s="33" t="s">
        <v>2730</v>
      </c>
      <c r="W308" t="s">
        <v>83</v>
      </c>
      <c r="X308" s="33" t="s">
        <v>2731</v>
      </c>
      <c r="Y308" s="21" t="s">
        <v>391</v>
      </c>
      <c r="Z308" s="36">
        <v>44049</v>
      </c>
      <c r="AA308" s="36">
        <v>44049</v>
      </c>
      <c r="AB308" s="33" t="s">
        <v>2734</v>
      </c>
    </row>
    <row r="309" spans="1:28" x14ac:dyDescent="0.25">
      <c r="A309">
        <v>2020</v>
      </c>
      <c r="B309" s="2">
        <v>43891</v>
      </c>
      <c r="C309" s="2">
        <v>43921</v>
      </c>
      <c r="D309" t="s">
        <v>72</v>
      </c>
      <c r="E309" s="10" t="s">
        <v>799</v>
      </c>
      <c r="F309" s="10" t="s">
        <v>800</v>
      </c>
      <c r="G309" s="20" t="s">
        <v>390</v>
      </c>
      <c r="H309" s="21" t="s">
        <v>391</v>
      </c>
      <c r="I309" s="21" t="s">
        <v>80</v>
      </c>
      <c r="J309" s="10" t="s">
        <v>801</v>
      </c>
      <c r="K309" s="10" t="s">
        <v>445</v>
      </c>
      <c r="L309" s="10" t="s">
        <v>205</v>
      </c>
      <c r="M309" s="21" t="s">
        <v>405</v>
      </c>
      <c r="N309" s="22">
        <v>43893</v>
      </c>
      <c r="O309" s="22">
        <v>44196</v>
      </c>
      <c r="P309" s="20" t="s">
        <v>394</v>
      </c>
      <c r="Q309" s="33" t="s">
        <v>2648</v>
      </c>
      <c r="R309">
        <v>0</v>
      </c>
      <c r="S309">
        <v>0</v>
      </c>
      <c r="T309" s="33" t="s">
        <v>2649</v>
      </c>
      <c r="U309" s="33" t="s">
        <v>2728</v>
      </c>
      <c r="V309" s="33" t="s">
        <v>2730</v>
      </c>
      <c r="W309" t="s">
        <v>83</v>
      </c>
      <c r="X309" s="33" t="s">
        <v>2731</v>
      </c>
      <c r="Y309" s="21" t="s">
        <v>391</v>
      </c>
      <c r="Z309" s="36">
        <v>44049</v>
      </c>
      <c r="AA309" s="36">
        <v>44049</v>
      </c>
      <c r="AB309" s="33" t="s">
        <v>2734</v>
      </c>
    </row>
    <row r="310" spans="1:28" x14ac:dyDescent="0.25">
      <c r="A310">
        <v>2020</v>
      </c>
      <c r="B310" s="2">
        <v>43891</v>
      </c>
      <c r="C310" s="2">
        <v>43921</v>
      </c>
      <c r="D310" t="s">
        <v>72</v>
      </c>
      <c r="E310" s="10" t="s">
        <v>802</v>
      </c>
      <c r="F310" s="10" t="s">
        <v>803</v>
      </c>
      <c r="G310" s="20" t="s">
        <v>390</v>
      </c>
      <c r="H310" s="21" t="s">
        <v>391</v>
      </c>
      <c r="I310" s="21" t="s">
        <v>80</v>
      </c>
      <c r="J310" s="10" t="s">
        <v>804</v>
      </c>
      <c r="K310" s="10" t="s">
        <v>805</v>
      </c>
      <c r="L310" s="10" t="s">
        <v>806</v>
      </c>
      <c r="M310" s="21" t="s">
        <v>405</v>
      </c>
      <c r="N310" s="22">
        <v>43893</v>
      </c>
      <c r="O310" s="22">
        <v>44196</v>
      </c>
      <c r="P310" s="20" t="s">
        <v>394</v>
      </c>
      <c r="Q310" s="33" t="s">
        <v>2648</v>
      </c>
      <c r="R310">
        <v>0</v>
      </c>
      <c r="S310">
        <v>0</v>
      </c>
      <c r="T310" s="33" t="s">
        <v>2649</v>
      </c>
      <c r="U310" s="33" t="s">
        <v>2728</v>
      </c>
      <c r="V310" s="33" t="s">
        <v>2730</v>
      </c>
      <c r="W310" t="s">
        <v>83</v>
      </c>
      <c r="X310" s="33" t="s">
        <v>2731</v>
      </c>
      <c r="Y310" s="21" t="s">
        <v>391</v>
      </c>
      <c r="Z310" s="36">
        <v>44049</v>
      </c>
      <c r="AA310" s="36">
        <v>44049</v>
      </c>
      <c r="AB310" s="33" t="s">
        <v>2734</v>
      </c>
    </row>
    <row r="311" spans="1:28" x14ac:dyDescent="0.25">
      <c r="A311">
        <v>2020</v>
      </c>
      <c r="B311" s="2">
        <v>43891</v>
      </c>
      <c r="C311" s="2">
        <v>43921</v>
      </c>
      <c r="D311" t="s">
        <v>72</v>
      </c>
      <c r="E311" s="10" t="s">
        <v>807</v>
      </c>
      <c r="F311" s="10" t="s">
        <v>757</v>
      </c>
      <c r="G311" s="20" t="s">
        <v>390</v>
      </c>
      <c r="H311" s="21" t="s">
        <v>391</v>
      </c>
      <c r="I311" s="21" t="s">
        <v>80</v>
      </c>
      <c r="J311" s="10" t="s">
        <v>808</v>
      </c>
      <c r="K311" s="10" t="s">
        <v>809</v>
      </c>
      <c r="L311" s="10" t="s">
        <v>88</v>
      </c>
      <c r="M311" s="21" t="s">
        <v>405</v>
      </c>
      <c r="N311" s="22">
        <v>43893</v>
      </c>
      <c r="O311" s="22">
        <v>44196</v>
      </c>
      <c r="P311" s="20" t="s">
        <v>394</v>
      </c>
      <c r="Q311" s="33" t="s">
        <v>2648</v>
      </c>
      <c r="R311">
        <v>0</v>
      </c>
      <c r="S311">
        <v>0</v>
      </c>
      <c r="T311" s="33" t="s">
        <v>2649</v>
      </c>
      <c r="U311" s="33" t="s">
        <v>2728</v>
      </c>
      <c r="V311" s="33" t="s">
        <v>2730</v>
      </c>
      <c r="W311" t="s">
        <v>83</v>
      </c>
      <c r="X311" s="33" t="s">
        <v>2731</v>
      </c>
      <c r="Y311" s="21" t="s">
        <v>391</v>
      </c>
      <c r="Z311" s="36">
        <v>44049</v>
      </c>
      <c r="AA311" s="36">
        <v>44049</v>
      </c>
      <c r="AB311" s="33" t="s">
        <v>2734</v>
      </c>
    </row>
    <row r="312" spans="1:28" x14ac:dyDescent="0.25">
      <c r="A312">
        <v>2020</v>
      </c>
      <c r="B312" s="2">
        <v>43891</v>
      </c>
      <c r="C312" s="2">
        <v>43921</v>
      </c>
      <c r="D312" t="s">
        <v>72</v>
      </c>
      <c r="E312" s="10" t="s">
        <v>810</v>
      </c>
      <c r="F312" s="10" t="s">
        <v>811</v>
      </c>
      <c r="G312" s="20" t="s">
        <v>390</v>
      </c>
      <c r="H312" s="21" t="s">
        <v>391</v>
      </c>
      <c r="I312" s="21" t="s">
        <v>80</v>
      </c>
      <c r="J312" s="21" t="s">
        <v>392</v>
      </c>
      <c r="K312" s="21" t="s">
        <v>392</v>
      </c>
      <c r="L312" s="21" t="s">
        <v>392</v>
      </c>
      <c r="M312" s="10" t="s">
        <v>812</v>
      </c>
      <c r="N312" s="22">
        <v>43893</v>
      </c>
      <c r="O312" s="22">
        <v>44196</v>
      </c>
      <c r="P312" s="20" t="s">
        <v>394</v>
      </c>
      <c r="Q312" s="33" t="s">
        <v>2648</v>
      </c>
      <c r="R312">
        <v>0</v>
      </c>
      <c r="S312">
        <v>0</v>
      </c>
      <c r="T312" s="33" t="s">
        <v>2649</v>
      </c>
      <c r="U312" s="33" t="s">
        <v>2728</v>
      </c>
      <c r="V312" s="33" t="s">
        <v>2730</v>
      </c>
      <c r="W312" t="s">
        <v>83</v>
      </c>
      <c r="X312" s="33" t="s">
        <v>2731</v>
      </c>
      <c r="Y312" s="21" t="s">
        <v>391</v>
      </c>
      <c r="Z312" s="36">
        <v>44049</v>
      </c>
      <c r="AA312" s="36">
        <v>44049</v>
      </c>
      <c r="AB312" s="33" t="s">
        <v>2734</v>
      </c>
    </row>
    <row r="313" spans="1:28" x14ac:dyDescent="0.25">
      <c r="A313">
        <v>2020</v>
      </c>
      <c r="B313" s="2">
        <v>43891</v>
      </c>
      <c r="C313" s="2">
        <v>43921</v>
      </c>
      <c r="D313" t="s">
        <v>72</v>
      </c>
      <c r="E313" s="10" t="s">
        <v>813</v>
      </c>
      <c r="F313" s="10" t="s">
        <v>811</v>
      </c>
      <c r="G313" s="20" t="s">
        <v>390</v>
      </c>
      <c r="H313" s="21" t="s">
        <v>391</v>
      </c>
      <c r="I313" s="21" t="s">
        <v>80</v>
      </c>
      <c r="J313" s="21" t="s">
        <v>392</v>
      </c>
      <c r="K313" s="21" t="s">
        <v>392</v>
      </c>
      <c r="L313" s="21" t="s">
        <v>392</v>
      </c>
      <c r="M313" s="10" t="s">
        <v>812</v>
      </c>
      <c r="N313" s="22">
        <v>43893</v>
      </c>
      <c r="O313" s="22">
        <v>44196</v>
      </c>
      <c r="P313" s="20" t="s">
        <v>394</v>
      </c>
      <c r="Q313" s="33" t="s">
        <v>2648</v>
      </c>
      <c r="R313">
        <v>0</v>
      </c>
      <c r="S313">
        <v>0</v>
      </c>
      <c r="T313" s="33" t="s">
        <v>2649</v>
      </c>
      <c r="U313" s="33" t="s">
        <v>2728</v>
      </c>
      <c r="V313" s="33" t="s">
        <v>2730</v>
      </c>
      <c r="W313" t="s">
        <v>83</v>
      </c>
      <c r="X313" s="33" t="s">
        <v>2731</v>
      </c>
      <c r="Y313" s="21" t="s">
        <v>391</v>
      </c>
      <c r="Z313" s="36">
        <v>44049</v>
      </c>
      <c r="AA313" s="36">
        <v>44049</v>
      </c>
      <c r="AB313" s="33" t="s">
        <v>2734</v>
      </c>
    </row>
    <row r="314" spans="1:28" x14ac:dyDescent="0.25">
      <c r="A314">
        <v>2020</v>
      </c>
      <c r="B314" s="2">
        <v>43891</v>
      </c>
      <c r="C314" s="2">
        <v>43921</v>
      </c>
      <c r="D314" t="s">
        <v>72</v>
      </c>
      <c r="E314" s="10" t="s">
        <v>814</v>
      </c>
      <c r="F314" s="10" t="s">
        <v>815</v>
      </c>
      <c r="G314" s="20" t="s">
        <v>390</v>
      </c>
      <c r="H314" s="21" t="s">
        <v>391</v>
      </c>
      <c r="I314" s="21" t="s">
        <v>80</v>
      </c>
      <c r="J314" s="10" t="s">
        <v>816</v>
      </c>
      <c r="K314" s="10" t="s">
        <v>817</v>
      </c>
      <c r="L314" s="10" t="s">
        <v>818</v>
      </c>
      <c r="M314" s="21" t="s">
        <v>405</v>
      </c>
      <c r="N314" s="22">
        <v>43893</v>
      </c>
      <c r="O314" s="22">
        <v>44196</v>
      </c>
      <c r="P314" s="20" t="s">
        <v>394</v>
      </c>
      <c r="Q314" s="33" t="s">
        <v>2648</v>
      </c>
      <c r="R314">
        <v>0</v>
      </c>
      <c r="S314">
        <v>0</v>
      </c>
      <c r="T314" s="33" t="s">
        <v>2649</v>
      </c>
      <c r="U314" s="33" t="s">
        <v>2728</v>
      </c>
      <c r="V314" s="33" t="s">
        <v>2730</v>
      </c>
      <c r="W314" t="s">
        <v>83</v>
      </c>
      <c r="X314" s="33" t="s">
        <v>2731</v>
      </c>
      <c r="Y314" s="21" t="s">
        <v>391</v>
      </c>
      <c r="Z314" s="36">
        <v>44049</v>
      </c>
      <c r="AA314" s="36">
        <v>44049</v>
      </c>
      <c r="AB314" s="33" t="s">
        <v>2734</v>
      </c>
    </row>
    <row r="315" spans="1:28" x14ac:dyDescent="0.25">
      <c r="A315">
        <v>2020</v>
      </c>
      <c r="B315" s="2">
        <v>43891</v>
      </c>
      <c r="C315" s="2">
        <v>43921</v>
      </c>
      <c r="D315" t="s">
        <v>72</v>
      </c>
      <c r="E315" s="10" t="s">
        <v>819</v>
      </c>
      <c r="F315" s="10" t="s">
        <v>820</v>
      </c>
      <c r="G315" s="20" t="s">
        <v>390</v>
      </c>
      <c r="H315" s="21" t="s">
        <v>391</v>
      </c>
      <c r="I315" s="21" t="s">
        <v>80</v>
      </c>
      <c r="J315" s="10" t="s">
        <v>821</v>
      </c>
      <c r="K315" s="10" t="s">
        <v>576</v>
      </c>
      <c r="L315" s="10" t="s">
        <v>822</v>
      </c>
      <c r="M315" s="21" t="s">
        <v>405</v>
      </c>
      <c r="N315" s="22">
        <v>43893</v>
      </c>
      <c r="O315" s="22">
        <v>44196</v>
      </c>
      <c r="P315" s="20" t="s">
        <v>394</v>
      </c>
      <c r="Q315" s="33" t="s">
        <v>2648</v>
      </c>
      <c r="R315">
        <v>0</v>
      </c>
      <c r="S315">
        <v>0</v>
      </c>
      <c r="T315" s="33" t="s">
        <v>2649</v>
      </c>
      <c r="U315" s="33" t="s">
        <v>2728</v>
      </c>
      <c r="V315" s="33" t="s">
        <v>2730</v>
      </c>
      <c r="W315" t="s">
        <v>83</v>
      </c>
      <c r="X315" s="33" t="s">
        <v>2731</v>
      </c>
      <c r="Y315" s="21" t="s">
        <v>391</v>
      </c>
      <c r="Z315" s="36">
        <v>44049</v>
      </c>
      <c r="AA315" s="36">
        <v>44049</v>
      </c>
      <c r="AB315" s="33" t="s">
        <v>2734</v>
      </c>
    </row>
    <row r="316" spans="1:28" x14ac:dyDescent="0.25">
      <c r="A316">
        <v>2020</v>
      </c>
      <c r="B316" s="2">
        <v>43891</v>
      </c>
      <c r="C316" s="2">
        <v>43921</v>
      </c>
      <c r="D316" t="s">
        <v>72</v>
      </c>
      <c r="E316" s="10" t="s">
        <v>823</v>
      </c>
      <c r="F316" s="10" t="s">
        <v>811</v>
      </c>
      <c r="G316" s="20" t="s">
        <v>390</v>
      </c>
      <c r="H316" s="21" t="s">
        <v>391</v>
      </c>
      <c r="I316" s="21" t="s">
        <v>80</v>
      </c>
      <c r="J316" s="21" t="s">
        <v>392</v>
      </c>
      <c r="K316" s="21" t="s">
        <v>392</v>
      </c>
      <c r="L316" s="21" t="s">
        <v>392</v>
      </c>
      <c r="M316" s="10" t="s">
        <v>824</v>
      </c>
      <c r="N316" s="22">
        <v>43893</v>
      </c>
      <c r="O316" s="22">
        <v>44196</v>
      </c>
      <c r="P316" s="20" t="s">
        <v>394</v>
      </c>
      <c r="Q316" s="33" t="s">
        <v>2648</v>
      </c>
      <c r="R316">
        <v>0</v>
      </c>
      <c r="S316">
        <v>0</v>
      </c>
      <c r="T316" s="33" t="s">
        <v>2649</v>
      </c>
      <c r="U316" s="33" t="s">
        <v>2728</v>
      </c>
      <c r="V316" s="33" t="s">
        <v>2730</v>
      </c>
      <c r="W316" t="s">
        <v>83</v>
      </c>
      <c r="X316" s="33" t="s">
        <v>2731</v>
      </c>
      <c r="Y316" s="21" t="s">
        <v>391</v>
      </c>
      <c r="Z316" s="36">
        <v>44049</v>
      </c>
      <c r="AA316" s="36">
        <v>44049</v>
      </c>
      <c r="AB316" s="33" t="s">
        <v>2734</v>
      </c>
    </row>
    <row r="317" spans="1:28" x14ac:dyDescent="0.25">
      <c r="A317">
        <v>2020</v>
      </c>
      <c r="B317" s="2">
        <v>43891</v>
      </c>
      <c r="C317" s="2">
        <v>43921</v>
      </c>
      <c r="D317" t="s">
        <v>72</v>
      </c>
      <c r="E317" s="10" t="s">
        <v>825</v>
      </c>
      <c r="F317" s="10" t="s">
        <v>811</v>
      </c>
      <c r="G317" s="20" t="s">
        <v>390</v>
      </c>
      <c r="H317" s="21" t="s">
        <v>391</v>
      </c>
      <c r="I317" s="21" t="s">
        <v>80</v>
      </c>
      <c r="J317" s="21" t="s">
        <v>392</v>
      </c>
      <c r="K317" s="21" t="s">
        <v>392</v>
      </c>
      <c r="L317" s="21" t="s">
        <v>392</v>
      </c>
      <c r="M317" s="10" t="s">
        <v>824</v>
      </c>
      <c r="N317" s="22">
        <v>43893</v>
      </c>
      <c r="O317" s="22">
        <v>44196</v>
      </c>
      <c r="P317" s="20" t="s">
        <v>394</v>
      </c>
      <c r="Q317" s="33" t="s">
        <v>2648</v>
      </c>
      <c r="R317">
        <v>0</v>
      </c>
      <c r="S317">
        <v>0</v>
      </c>
      <c r="T317" s="33" t="s">
        <v>2649</v>
      </c>
      <c r="U317" s="33" t="s">
        <v>2728</v>
      </c>
      <c r="V317" s="33" t="s">
        <v>2730</v>
      </c>
      <c r="W317" t="s">
        <v>83</v>
      </c>
      <c r="X317" s="33" t="s">
        <v>2731</v>
      </c>
      <c r="Y317" s="21" t="s">
        <v>391</v>
      </c>
      <c r="Z317" s="36">
        <v>44049</v>
      </c>
      <c r="AA317" s="36">
        <v>44049</v>
      </c>
      <c r="AB317" s="33" t="s">
        <v>2734</v>
      </c>
    </row>
    <row r="318" spans="1:28" x14ac:dyDescent="0.25">
      <c r="A318">
        <v>2020</v>
      </c>
      <c r="B318" s="2">
        <v>43891</v>
      </c>
      <c r="C318" s="2">
        <v>43921</v>
      </c>
      <c r="D318" t="s">
        <v>72</v>
      </c>
      <c r="E318" s="10" t="s">
        <v>826</v>
      </c>
      <c r="F318" s="10" t="s">
        <v>827</v>
      </c>
      <c r="G318" s="20" t="s">
        <v>390</v>
      </c>
      <c r="H318" s="21" t="s">
        <v>391</v>
      </c>
      <c r="I318" s="21" t="s">
        <v>80</v>
      </c>
      <c r="J318" s="10" t="s">
        <v>828</v>
      </c>
      <c r="K318" s="10" t="s">
        <v>419</v>
      </c>
      <c r="L318" s="10" t="s">
        <v>829</v>
      </c>
      <c r="M318" s="21" t="s">
        <v>405</v>
      </c>
      <c r="N318" s="22">
        <v>43893</v>
      </c>
      <c r="O318" s="22">
        <v>44196</v>
      </c>
      <c r="P318" s="20" t="s">
        <v>394</v>
      </c>
      <c r="Q318" s="33" t="s">
        <v>2648</v>
      </c>
      <c r="R318">
        <v>0</v>
      </c>
      <c r="S318">
        <v>0</v>
      </c>
      <c r="T318" s="33" t="s">
        <v>2649</v>
      </c>
      <c r="U318" s="33" t="s">
        <v>2728</v>
      </c>
      <c r="V318" s="33" t="s">
        <v>2730</v>
      </c>
      <c r="W318" t="s">
        <v>83</v>
      </c>
      <c r="X318" s="33" t="s">
        <v>2731</v>
      </c>
      <c r="Y318" s="21" t="s">
        <v>391</v>
      </c>
      <c r="Z318" s="36">
        <v>44049</v>
      </c>
      <c r="AA318" s="36">
        <v>44049</v>
      </c>
      <c r="AB318" s="33" t="s">
        <v>2734</v>
      </c>
    </row>
    <row r="319" spans="1:28" x14ac:dyDescent="0.25">
      <c r="A319">
        <v>2020</v>
      </c>
      <c r="B319" s="2">
        <v>43891</v>
      </c>
      <c r="C319" s="2">
        <v>43921</v>
      </c>
      <c r="D319" t="s">
        <v>72</v>
      </c>
      <c r="E319" s="10" t="s">
        <v>830</v>
      </c>
      <c r="F319" s="10" t="s">
        <v>452</v>
      </c>
      <c r="G319" s="20" t="s">
        <v>390</v>
      </c>
      <c r="H319" s="21" t="s">
        <v>391</v>
      </c>
      <c r="I319" s="21" t="s">
        <v>80</v>
      </c>
      <c r="J319" s="10" t="s">
        <v>415</v>
      </c>
      <c r="K319" s="10" t="s">
        <v>483</v>
      </c>
      <c r="L319" s="10" t="s">
        <v>483</v>
      </c>
      <c r="M319" s="21" t="s">
        <v>405</v>
      </c>
      <c r="N319" s="22">
        <v>43893</v>
      </c>
      <c r="O319" s="22">
        <v>44196</v>
      </c>
      <c r="P319" s="20" t="s">
        <v>394</v>
      </c>
      <c r="Q319" s="33" t="s">
        <v>2648</v>
      </c>
      <c r="R319">
        <v>0</v>
      </c>
      <c r="S319">
        <v>0</v>
      </c>
      <c r="T319" s="33" t="s">
        <v>2649</v>
      </c>
      <c r="U319" s="33" t="s">
        <v>2728</v>
      </c>
      <c r="V319" s="33" t="s">
        <v>2730</v>
      </c>
      <c r="W319" t="s">
        <v>83</v>
      </c>
      <c r="X319" s="33" t="s">
        <v>2731</v>
      </c>
      <c r="Y319" s="21" t="s">
        <v>391</v>
      </c>
      <c r="Z319" s="36">
        <v>44049</v>
      </c>
      <c r="AA319" s="36">
        <v>44049</v>
      </c>
      <c r="AB319" s="33" t="s">
        <v>2734</v>
      </c>
    </row>
    <row r="320" spans="1:28" x14ac:dyDescent="0.25">
      <c r="A320">
        <v>2020</v>
      </c>
      <c r="B320" s="2">
        <v>43891</v>
      </c>
      <c r="C320" s="2">
        <v>43921</v>
      </c>
      <c r="D320" t="s">
        <v>72</v>
      </c>
      <c r="E320" s="10" t="s">
        <v>831</v>
      </c>
      <c r="F320" s="10" t="s">
        <v>832</v>
      </c>
      <c r="G320" s="20" t="s">
        <v>390</v>
      </c>
      <c r="H320" s="21" t="s">
        <v>391</v>
      </c>
      <c r="I320" s="21" t="s">
        <v>80</v>
      </c>
      <c r="J320" s="10" t="s">
        <v>833</v>
      </c>
      <c r="K320" s="10" t="s">
        <v>420</v>
      </c>
      <c r="L320" s="10" t="s">
        <v>834</v>
      </c>
      <c r="M320" s="21" t="s">
        <v>405</v>
      </c>
      <c r="N320" s="22">
        <v>43893</v>
      </c>
      <c r="O320" s="22">
        <v>44196</v>
      </c>
      <c r="P320" s="20" t="s">
        <v>394</v>
      </c>
      <c r="Q320" s="33" t="s">
        <v>2648</v>
      </c>
      <c r="R320">
        <v>0</v>
      </c>
      <c r="S320">
        <v>0</v>
      </c>
      <c r="T320" s="33" t="s">
        <v>2649</v>
      </c>
      <c r="U320" s="33" t="s">
        <v>2728</v>
      </c>
      <c r="V320" s="33" t="s">
        <v>2730</v>
      </c>
      <c r="W320" t="s">
        <v>83</v>
      </c>
      <c r="X320" s="33" t="s">
        <v>2731</v>
      </c>
      <c r="Y320" s="21" t="s">
        <v>391</v>
      </c>
      <c r="Z320" s="36">
        <v>44049</v>
      </c>
      <c r="AA320" s="36">
        <v>44049</v>
      </c>
      <c r="AB320" s="33" t="s">
        <v>2734</v>
      </c>
    </row>
    <row r="321" spans="1:28" x14ac:dyDescent="0.25">
      <c r="A321">
        <v>2020</v>
      </c>
      <c r="B321" s="2">
        <v>43891</v>
      </c>
      <c r="C321" s="2">
        <v>43921</v>
      </c>
      <c r="D321" t="s">
        <v>72</v>
      </c>
      <c r="E321" s="10" t="s">
        <v>835</v>
      </c>
      <c r="F321" s="10" t="s">
        <v>836</v>
      </c>
      <c r="G321" s="20" t="s">
        <v>390</v>
      </c>
      <c r="H321" s="21" t="s">
        <v>391</v>
      </c>
      <c r="I321" s="21" t="s">
        <v>80</v>
      </c>
      <c r="J321" s="10" t="s">
        <v>837</v>
      </c>
      <c r="K321" s="10" t="s">
        <v>838</v>
      </c>
      <c r="L321" s="10" t="s">
        <v>161</v>
      </c>
      <c r="M321" s="21" t="s">
        <v>405</v>
      </c>
      <c r="N321" s="22">
        <v>43893</v>
      </c>
      <c r="O321" s="22">
        <v>44196</v>
      </c>
      <c r="P321" s="20" t="s">
        <v>394</v>
      </c>
      <c r="Q321" s="33" t="s">
        <v>2648</v>
      </c>
      <c r="R321">
        <v>0</v>
      </c>
      <c r="S321">
        <v>0</v>
      </c>
      <c r="T321" s="33" t="s">
        <v>2649</v>
      </c>
      <c r="U321" s="33" t="s">
        <v>2728</v>
      </c>
      <c r="V321" s="33" t="s">
        <v>2730</v>
      </c>
      <c r="W321" t="s">
        <v>83</v>
      </c>
      <c r="X321" s="33" t="s">
        <v>2731</v>
      </c>
      <c r="Y321" s="21" t="s">
        <v>391</v>
      </c>
      <c r="Z321" s="36">
        <v>44049</v>
      </c>
      <c r="AA321" s="36">
        <v>44049</v>
      </c>
      <c r="AB321" s="33" t="s">
        <v>2734</v>
      </c>
    </row>
    <row r="322" spans="1:28" x14ac:dyDescent="0.25">
      <c r="A322">
        <v>2020</v>
      </c>
      <c r="B322" s="2">
        <v>43891</v>
      </c>
      <c r="C322" s="2">
        <v>43921</v>
      </c>
      <c r="D322" t="s">
        <v>72</v>
      </c>
      <c r="E322" s="10" t="s">
        <v>839</v>
      </c>
      <c r="F322" s="10" t="s">
        <v>836</v>
      </c>
      <c r="G322" s="20" t="s">
        <v>390</v>
      </c>
      <c r="H322" s="21" t="s">
        <v>391</v>
      </c>
      <c r="I322" s="21" t="s">
        <v>80</v>
      </c>
      <c r="J322" s="10" t="s">
        <v>840</v>
      </c>
      <c r="K322" s="10" t="s">
        <v>841</v>
      </c>
      <c r="L322" s="10" t="s">
        <v>838</v>
      </c>
      <c r="M322" s="21" t="s">
        <v>405</v>
      </c>
      <c r="N322" s="22">
        <v>43893</v>
      </c>
      <c r="O322" s="22">
        <v>44196</v>
      </c>
      <c r="P322" s="20" t="s">
        <v>394</v>
      </c>
      <c r="Q322" s="33" t="s">
        <v>2648</v>
      </c>
      <c r="R322">
        <v>0</v>
      </c>
      <c r="S322">
        <v>0</v>
      </c>
      <c r="T322" s="33" t="s">
        <v>2649</v>
      </c>
      <c r="U322" s="33" t="s">
        <v>2728</v>
      </c>
      <c r="V322" s="33" t="s">
        <v>2730</v>
      </c>
      <c r="W322" t="s">
        <v>83</v>
      </c>
      <c r="X322" s="33" t="s">
        <v>2731</v>
      </c>
      <c r="Y322" s="21" t="s">
        <v>391</v>
      </c>
      <c r="Z322" s="36">
        <v>44049</v>
      </c>
      <c r="AA322" s="36">
        <v>44049</v>
      </c>
      <c r="AB322" s="33" t="s">
        <v>2734</v>
      </c>
    </row>
    <row r="323" spans="1:28" x14ac:dyDescent="0.25">
      <c r="A323">
        <v>2020</v>
      </c>
      <c r="B323" s="2">
        <v>43891</v>
      </c>
      <c r="C323" s="2">
        <v>43921</v>
      </c>
      <c r="D323" t="s">
        <v>72</v>
      </c>
      <c r="E323" s="10" t="s">
        <v>842</v>
      </c>
      <c r="F323" s="10" t="s">
        <v>811</v>
      </c>
      <c r="G323" s="20" t="s">
        <v>390</v>
      </c>
      <c r="H323" s="21" t="s">
        <v>391</v>
      </c>
      <c r="I323" s="21" t="s">
        <v>80</v>
      </c>
      <c r="J323" s="21" t="s">
        <v>392</v>
      </c>
      <c r="K323" s="21" t="s">
        <v>392</v>
      </c>
      <c r="L323" s="21" t="s">
        <v>392</v>
      </c>
      <c r="M323" s="10" t="s">
        <v>824</v>
      </c>
      <c r="N323" s="22">
        <v>43893</v>
      </c>
      <c r="O323" s="22">
        <v>44196</v>
      </c>
      <c r="P323" s="20" t="s">
        <v>394</v>
      </c>
      <c r="Q323" s="33" t="s">
        <v>2648</v>
      </c>
      <c r="R323">
        <v>0</v>
      </c>
      <c r="S323">
        <v>0</v>
      </c>
      <c r="T323" s="33" t="s">
        <v>2649</v>
      </c>
      <c r="U323" s="33" t="s">
        <v>2728</v>
      </c>
      <c r="V323" s="33" t="s">
        <v>2730</v>
      </c>
      <c r="W323" t="s">
        <v>83</v>
      </c>
      <c r="X323" s="33" t="s">
        <v>2731</v>
      </c>
      <c r="Y323" s="21" t="s">
        <v>391</v>
      </c>
      <c r="Z323" s="36">
        <v>44049</v>
      </c>
      <c r="AA323" s="36">
        <v>44049</v>
      </c>
      <c r="AB323" s="33" t="s">
        <v>2734</v>
      </c>
    </row>
    <row r="324" spans="1:28" x14ac:dyDescent="0.25">
      <c r="A324">
        <v>2020</v>
      </c>
      <c r="B324" s="2">
        <v>43891</v>
      </c>
      <c r="C324" s="2">
        <v>43921</v>
      </c>
      <c r="D324" t="s">
        <v>72</v>
      </c>
      <c r="E324" s="10" t="s">
        <v>843</v>
      </c>
      <c r="F324" s="10" t="s">
        <v>811</v>
      </c>
      <c r="G324" s="20" t="s">
        <v>390</v>
      </c>
      <c r="H324" s="21" t="s">
        <v>391</v>
      </c>
      <c r="I324" s="21" t="s">
        <v>80</v>
      </c>
      <c r="J324" s="21" t="s">
        <v>392</v>
      </c>
      <c r="K324" s="21" t="s">
        <v>392</v>
      </c>
      <c r="L324" s="21" t="s">
        <v>392</v>
      </c>
      <c r="M324" s="10" t="s">
        <v>824</v>
      </c>
      <c r="N324" s="22">
        <v>43894</v>
      </c>
      <c r="O324" s="22">
        <v>44196</v>
      </c>
      <c r="P324" s="20" t="s">
        <v>394</v>
      </c>
      <c r="Q324" s="33" t="s">
        <v>2648</v>
      </c>
      <c r="R324">
        <v>0</v>
      </c>
      <c r="S324">
        <v>0</v>
      </c>
      <c r="T324" s="33" t="s">
        <v>2649</v>
      </c>
      <c r="U324" s="33" t="s">
        <v>2728</v>
      </c>
      <c r="V324" s="33" t="s">
        <v>2730</v>
      </c>
      <c r="W324" t="s">
        <v>83</v>
      </c>
      <c r="X324" s="33" t="s">
        <v>2731</v>
      </c>
      <c r="Y324" s="21" t="s">
        <v>391</v>
      </c>
      <c r="Z324" s="36">
        <v>44049</v>
      </c>
      <c r="AA324" s="36">
        <v>44049</v>
      </c>
      <c r="AB324" s="33" t="s">
        <v>2734</v>
      </c>
    </row>
    <row r="325" spans="1:28" x14ac:dyDescent="0.25">
      <c r="A325">
        <v>2020</v>
      </c>
      <c r="B325" s="2">
        <v>43891</v>
      </c>
      <c r="C325" s="2">
        <v>43921</v>
      </c>
      <c r="D325" t="s">
        <v>72</v>
      </c>
      <c r="E325" s="10" t="s">
        <v>844</v>
      </c>
      <c r="F325" s="10" t="s">
        <v>811</v>
      </c>
      <c r="G325" s="20" t="s">
        <v>390</v>
      </c>
      <c r="H325" s="21" t="s">
        <v>391</v>
      </c>
      <c r="I325" s="21" t="s">
        <v>80</v>
      </c>
      <c r="J325" s="21" t="s">
        <v>392</v>
      </c>
      <c r="K325" s="21" t="s">
        <v>392</v>
      </c>
      <c r="L325" s="21" t="s">
        <v>392</v>
      </c>
      <c r="M325" s="10" t="s">
        <v>824</v>
      </c>
      <c r="N325" s="22">
        <v>43894</v>
      </c>
      <c r="O325" s="22">
        <v>44196</v>
      </c>
      <c r="P325" s="20" t="s">
        <v>394</v>
      </c>
      <c r="Q325" s="33" t="s">
        <v>2648</v>
      </c>
      <c r="R325">
        <v>0</v>
      </c>
      <c r="S325">
        <v>0</v>
      </c>
      <c r="T325" s="33" t="s">
        <v>2649</v>
      </c>
      <c r="U325" s="33" t="s">
        <v>2728</v>
      </c>
      <c r="V325" s="33" t="s">
        <v>2730</v>
      </c>
      <c r="W325" t="s">
        <v>83</v>
      </c>
      <c r="X325" s="33" t="s">
        <v>2731</v>
      </c>
      <c r="Y325" s="21" t="s">
        <v>391</v>
      </c>
      <c r="Z325" s="36">
        <v>44049</v>
      </c>
      <c r="AA325" s="36">
        <v>44049</v>
      </c>
      <c r="AB325" s="33" t="s">
        <v>2734</v>
      </c>
    </row>
    <row r="326" spans="1:28" x14ac:dyDescent="0.25">
      <c r="A326">
        <v>2020</v>
      </c>
      <c r="B326" s="2">
        <v>43891</v>
      </c>
      <c r="C326" s="2">
        <v>43921</v>
      </c>
      <c r="D326" t="s">
        <v>72</v>
      </c>
      <c r="E326" s="10" t="s">
        <v>845</v>
      </c>
      <c r="F326" s="10" t="s">
        <v>846</v>
      </c>
      <c r="G326" s="20" t="s">
        <v>390</v>
      </c>
      <c r="H326" s="21" t="s">
        <v>391</v>
      </c>
      <c r="I326" s="21" t="s">
        <v>80</v>
      </c>
      <c r="J326" s="10" t="s">
        <v>847</v>
      </c>
      <c r="K326" s="10" t="s">
        <v>848</v>
      </c>
      <c r="L326" s="10" t="s">
        <v>849</v>
      </c>
      <c r="M326" s="21" t="s">
        <v>405</v>
      </c>
      <c r="N326" s="22">
        <v>43894</v>
      </c>
      <c r="O326" s="22">
        <v>44196</v>
      </c>
      <c r="P326" s="20" t="s">
        <v>394</v>
      </c>
      <c r="Q326" s="33" t="s">
        <v>2648</v>
      </c>
      <c r="R326">
        <v>0</v>
      </c>
      <c r="S326">
        <v>0</v>
      </c>
      <c r="T326" s="33" t="s">
        <v>2649</v>
      </c>
      <c r="U326" s="33" t="s">
        <v>2728</v>
      </c>
      <c r="V326" s="33" t="s">
        <v>2730</v>
      </c>
      <c r="W326" t="s">
        <v>83</v>
      </c>
      <c r="X326" s="33" t="s">
        <v>2731</v>
      </c>
      <c r="Y326" s="21" t="s">
        <v>391</v>
      </c>
      <c r="Z326" s="36">
        <v>44049</v>
      </c>
      <c r="AA326" s="36">
        <v>44049</v>
      </c>
      <c r="AB326" s="33" t="s">
        <v>2734</v>
      </c>
    </row>
    <row r="327" spans="1:28" x14ac:dyDescent="0.25">
      <c r="A327">
        <v>2020</v>
      </c>
      <c r="B327" s="2">
        <v>43891</v>
      </c>
      <c r="C327" s="2">
        <v>43921</v>
      </c>
      <c r="D327" t="s">
        <v>72</v>
      </c>
      <c r="E327" s="10" t="s">
        <v>850</v>
      </c>
      <c r="F327" s="10" t="s">
        <v>811</v>
      </c>
      <c r="G327" s="20" t="s">
        <v>390</v>
      </c>
      <c r="H327" s="21" t="s">
        <v>391</v>
      </c>
      <c r="I327" s="21" t="s">
        <v>80</v>
      </c>
      <c r="J327" s="21" t="s">
        <v>392</v>
      </c>
      <c r="K327" s="21" t="s">
        <v>392</v>
      </c>
      <c r="L327" s="21" t="s">
        <v>392</v>
      </c>
      <c r="M327" s="10" t="s">
        <v>824</v>
      </c>
      <c r="N327" s="22">
        <v>43894</v>
      </c>
      <c r="O327" s="22">
        <v>44196</v>
      </c>
      <c r="P327" s="20" t="s">
        <v>394</v>
      </c>
      <c r="Q327" s="33" t="s">
        <v>2648</v>
      </c>
      <c r="R327">
        <v>0</v>
      </c>
      <c r="S327">
        <v>0</v>
      </c>
      <c r="T327" s="33" t="s">
        <v>2649</v>
      </c>
      <c r="U327" s="33" t="s">
        <v>2728</v>
      </c>
      <c r="V327" s="33" t="s">
        <v>2730</v>
      </c>
      <c r="W327" t="s">
        <v>83</v>
      </c>
      <c r="X327" s="33" t="s">
        <v>2731</v>
      </c>
      <c r="Y327" s="21" t="s">
        <v>391</v>
      </c>
      <c r="Z327" s="36">
        <v>44049</v>
      </c>
      <c r="AA327" s="36">
        <v>44049</v>
      </c>
      <c r="AB327" s="33" t="s">
        <v>2734</v>
      </c>
    </row>
    <row r="328" spans="1:28" x14ac:dyDescent="0.25">
      <c r="A328">
        <v>2020</v>
      </c>
      <c r="B328" s="2">
        <v>43891</v>
      </c>
      <c r="C328" s="2">
        <v>43921</v>
      </c>
      <c r="D328" t="s">
        <v>72</v>
      </c>
      <c r="E328" s="10" t="s">
        <v>851</v>
      </c>
      <c r="F328" s="10" t="s">
        <v>852</v>
      </c>
      <c r="G328" s="20" t="s">
        <v>390</v>
      </c>
      <c r="H328" s="21" t="s">
        <v>391</v>
      </c>
      <c r="I328" s="21" t="s">
        <v>80</v>
      </c>
      <c r="J328" s="10" t="s">
        <v>555</v>
      </c>
      <c r="K328" s="10" t="s">
        <v>514</v>
      </c>
      <c r="L328" s="10" t="s">
        <v>497</v>
      </c>
      <c r="M328" s="21" t="s">
        <v>405</v>
      </c>
      <c r="N328" s="22">
        <v>43894</v>
      </c>
      <c r="O328" s="22">
        <v>44196</v>
      </c>
      <c r="P328" s="20" t="s">
        <v>394</v>
      </c>
      <c r="Q328" s="33" t="s">
        <v>2648</v>
      </c>
      <c r="R328">
        <v>0</v>
      </c>
      <c r="S328">
        <v>0</v>
      </c>
      <c r="T328" s="33" t="s">
        <v>2649</v>
      </c>
      <c r="U328" s="33" t="s">
        <v>2728</v>
      </c>
      <c r="V328" s="33" t="s">
        <v>2730</v>
      </c>
      <c r="W328" t="s">
        <v>83</v>
      </c>
      <c r="X328" s="33" t="s">
        <v>2731</v>
      </c>
      <c r="Y328" s="21" t="s">
        <v>391</v>
      </c>
      <c r="Z328" s="36">
        <v>44049</v>
      </c>
      <c r="AA328" s="36">
        <v>44049</v>
      </c>
      <c r="AB328" s="33" t="s">
        <v>2734</v>
      </c>
    </row>
    <row r="329" spans="1:28" x14ac:dyDescent="0.25">
      <c r="A329">
        <v>2020</v>
      </c>
      <c r="B329" s="2">
        <v>43891</v>
      </c>
      <c r="C329" s="2">
        <v>43921</v>
      </c>
      <c r="D329" t="s">
        <v>72</v>
      </c>
      <c r="E329" s="10" t="s">
        <v>853</v>
      </c>
      <c r="F329" s="10" t="s">
        <v>452</v>
      </c>
      <c r="G329" s="20" t="s">
        <v>390</v>
      </c>
      <c r="H329" s="21" t="s">
        <v>391</v>
      </c>
      <c r="I329" s="21" t="s">
        <v>80</v>
      </c>
      <c r="J329" s="10" t="s">
        <v>854</v>
      </c>
      <c r="K329" s="10" t="s">
        <v>205</v>
      </c>
      <c r="L329" s="10" t="s">
        <v>855</v>
      </c>
      <c r="M329" s="21" t="s">
        <v>405</v>
      </c>
      <c r="N329" s="22">
        <v>43894</v>
      </c>
      <c r="O329" s="22">
        <v>44196</v>
      </c>
      <c r="P329" s="20" t="s">
        <v>394</v>
      </c>
      <c r="Q329" s="33" t="s">
        <v>2648</v>
      </c>
      <c r="R329">
        <v>0</v>
      </c>
      <c r="S329">
        <v>0</v>
      </c>
      <c r="T329" s="33" t="s">
        <v>2649</v>
      </c>
      <c r="U329" s="33" t="s">
        <v>2728</v>
      </c>
      <c r="V329" s="33" t="s">
        <v>2730</v>
      </c>
      <c r="W329" t="s">
        <v>83</v>
      </c>
      <c r="X329" s="33" t="s">
        <v>2731</v>
      </c>
      <c r="Y329" s="21" t="s">
        <v>391</v>
      </c>
      <c r="Z329" s="36">
        <v>44049</v>
      </c>
      <c r="AA329" s="36">
        <v>44049</v>
      </c>
      <c r="AB329" s="33" t="s">
        <v>2734</v>
      </c>
    </row>
    <row r="330" spans="1:28" x14ac:dyDescent="0.25">
      <c r="A330">
        <v>2020</v>
      </c>
      <c r="B330" s="2">
        <v>43891</v>
      </c>
      <c r="C330" s="2">
        <v>43921</v>
      </c>
      <c r="D330" t="s">
        <v>72</v>
      </c>
      <c r="E330" s="10" t="s">
        <v>856</v>
      </c>
      <c r="F330" s="10" t="s">
        <v>857</v>
      </c>
      <c r="G330" s="20" t="s">
        <v>390</v>
      </c>
      <c r="H330" s="21" t="s">
        <v>391</v>
      </c>
      <c r="I330" s="21" t="s">
        <v>80</v>
      </c>
      <c r="J330" s="21" t="s">
        <v>392</v>
      </c>
      <c r="K330" s="21" t="s">
        <v>392</v>
      </c>
      <c r="L330" s="21" t="s">
        <v>392</v>
      </c>
      <c r="M330" s="10" t="s">
        <v>858</v>
      </c>
      <c r="N330" s="22">
        <v>43894</v>
      </c>
      <c r="O330" s="22">
        <v>44196</v>
      </c>
      <c r="P330" s="20" t="s">
        <v>394</v>
      </c>
      <c r="Q330" s="33" t="s">
        <v>2648</v>
      </c>
      <c r="R330">
        <v>0</v>
      </c>
      <c r="S330">
        <v>0</v>
      </c>
      <c r="T330" s="33" t="s">
        <v>2649</v>
      </c>
      <c r="U330" s="33" t="s">
        <v>2728</v>
      </c>
      <c r="V330" s="33" t="s">
        <v>2730</v>
      </c>
      <c r="W330" t="s">
        <v>83</v>
      </c>
      <c r="X330" s="33" t="s">
        <v>2731</v>
      </c>
      <c r="Y330" s="21" t="s">
        <v>391</v>
      </c>
      <c r="Z330" s="36">
        <v>44049</v>
      </c>
      <c r="AA330" s="36">
        <v>44049</v>
      </c>
      <c r="AB330" s="33" t="s">
        <v>2734</v>
      </c>
    </row>
    <row r="331" spans="1:28" x14ac:dyDescent="0.25">
      <c r="A331">
        <v>2020</v>
      </c>
      <c r="B331" s="2">
        <v>43891</v>
      </c>
      <c r="C331" s="2">
        <v>43921</v>
      </c>
      <c r="D331" t="s">
        <v>72</v>
      </c>
      <c r="E331" s="10" t="s">
        <v>859</v>
      </c>
      <c r="F331" s="10" t="s">
        <v>857</v>
      </c>
      <c r="G331" s="20" t="s">
        <v>390</v>
      </c>
      <c r="H331" s="21" t="s">
        <v>391</v>
      </c>
      <c r="I331" s="21" t="s">
        <v>80</v>
      </c>
      <c r="J331" s="21" t="s">
        <v>392</v>
      </c>
      <c r="K331" s="21" t="s">
        <v>392</v>
      </c>
      <c r="L331" s="21" t="s">
        <v>392</v>
      </c>
      <c r="M331" s="10" t="s">
        <v>858</v>
      </c>
      <c r="N331" s="22">
        <v>43894</v>
      </c>
      <c r="O331" s="22">
        <v>44196</v>
      </c>
      <c r="P331" s="20" t="s">
        <v>394</v>
      </c>
      <c r="Q331" s="33" t="s">
        <v>2648</v>
      </c>
      <c r="R331">
        <v>0</v>
      </c>
      <c r="S331">
        <v>0</v>
      </c>
      <c r="T331" s="33" t="s">
        <v>2649</v>
      </c>
      <c r="U331" s="33" t="s">
        <v>2728</v>
      </c>
      <c r="V331" s="33" t="s">
        <v>2730</v>
      </c>
      <c r="W331" t="s">
        <v>83</v>
      </c>
      <c r="X331" s="33" t="s">
        <v>2731</v>
      </c>
      <c r="Y331" s="21" t="s">
        <v>391</v>
      </c>
      <c r="Z331" s="36">
        <v>44049</v>
      </c>
      <c r="AA331" s="36">
        <v>44049</v>
      </c>
      <c r="AB331" s="33" t="s">
        <v>2734</v>
      </c>
    </row>
    <row r="332" spans="1:28" x14ac:dyDescent="0.25">
      <c r="A332">
        <v>2020</v>
      </c>
      <c r="B332" s="2">
        <v>43891</v>
      </c>
      <c r="C332" s="2">
        <v>43921</v>
      </c>
      <c r="D332" t="s">
        <v>72</v>
      </c>
      <c r="E332" s="10" t="s">
        <v>860</v>
      </c>
      <c r="F332" s="10" t="s">
        <v>861</v>
      </c>
      <c r="G332" s="20" t="s">
        <v>390</v>
      </c>
      <c r="H332" s="21" t="s">
        <v>391</v>
      </c>
      <c r="I332" s="21" t="s">
        <v>80</v>
      </c>
      <c r="J332" s="10" t="s">
        <v>672</v>
      </c>
      <c r="K332" s="10" t="s">
        <v>862</v>
      </c>
      <c r="L332" s="10" t="s">
        <v>863</v>
      </c>
      <c r="M332" s="21" t="s">
        <v>405</v>
      </c>
      <c r="N332" s="22">
        <v>43894</v>
      </c>
      <c r="O332" s="22">
        <v>44196</v>
      </c>
      <c r="P332" s="20" t="s">
        <v>394</v>
      </c>
      <c r="Q332" s="33" t="s">
        <v>2648</v>
      </c>
      <c r="R332">
        <v>0</v>
      </c>
      <c r="S332">
        <v>0</v>
      </c>
      <c r="T332" s="33" t="s">
        <v>2649</v>
      </c>
      <c r="U332" s="33" t="s">
        <v>2728</v>
      </c>
      <c r="V332" s="33" t="s">
        <v>2730</v>
      </c>
      <c r="W332" t="s">
        <v>83</v>
      </c>
      <c r="X332" s="33" t="s">
        <v>2731</v>
      </c>
      <c r="Y332" s="21" t="s">
        <v>391</v>
      </c>
      <c r="Z332" s="36">
        <v>44049</v>
      </c>
      <c r="AA332" s="36">
        <v>44049</v>
      </c>
      <c r="AB332" s="33" t="s">
        <v>2734</v>
      </c>
    </row>
    <row r="333" spans="1:28" x14ac:dyDescent="0.25">
      <c r="A333">
        <v>2020</v>
      </c>
      <c r="B333" s="2">
        <v>43891</v>
      </c>
      <c r="C333" s="2">
        <v>43921</v>
      </c>
      <c r="D333" t="s">
        <v>72</v>
      </c>
      <c r="E333" s="10" t="s">
        <v>864</v>
      </c>
      <c r="F333" s="10" t="s">
        <v>865</v>
      </c>
      <c r="G333" s="20" t="s">
        <v>390</v>
      </c>
      <c r="H333" s="21" t="s">
        <v>391</v>
      </c>
      <c r="I333" s="21" t="s">
        <v>80</v>
      </c>
      <c r="J333" s="10" t="s">
        <v>392</v>
      </c>
      <c r="K333" s="10" t="s">
        <v>392</v>
      </c>
      <c r="L333" s="10" t="s">
        <v>392</v>
      </c>
      <c r="M333" s="10" t="s">
        <v>866</v>
      </c>
      <c r="N333" s="22">
        <v>43894</v>
      </c>
      <c r="O333" s="22">
        <v>44196</v>
      </c>
      <c r="P333" s="20" t="s">
        <v>394</v>
      </c>
      <c r="Q333" s="33" t="s">
        <v>2648</v>
      </c>
      <c r="R333">
        <v>0</v>
      </c>
      <c r="S333">
        <v>0</v>
      </c>
      <c r="T333" s="33" t="s">
        <v>2649</v>
      </c>
      <c r="U333" s="33" t="s">
        <v>2728</v>
      </c>
      <c r="V333" s="33" t="s">
        <v>2730</v>
      </c>
      <c r="W333" t="s">
        <v>83</v>
      </c>
      <c r="X333" s="33" t="s">
        <v>2731</v>
      </c>
      <c r="Y333" s="21" t="s">
        <v>391</v>
      </c>
      <c r="Z333" s="36">
        <v>44049</v>
      </c>
      <c r="AA333" s="36">
        <v>44049</v>
      </c>
      <c r="AB333" s="33" t="s">
        <v>2734</v>
      </c>
    </row>
    <row r="334" spans="1:28" x14ac:dyDescent="0.25">
      <c r="A334">
        <v>2020</v>
      </c>
      <c r="B334" s="2">
        <v>43891</v>
      </c>
      <c r="C334" s="2">
        <v>43921</v>
      </c>
      <c r="D334" t="s">
        <v>72</v>
      </c>
      <c r="E334" s="10" t="s">
        <v>867</v>
      </c>
      <c r="F334" s="10" t="s">
        <v>868</v>
      </c>
      <c r="G334" s="20" t="s">
        <v>390</v>
      </c>
      <c r="H334" s="21" t="s">
        <v>391</v>
      </c>
      <c r="I334" s="21" t="s">
        <v>80</v>
      </c>
      <c r="J334" s="10" t="s">
        <v>650</v>
      </c>
      <c r="K334" s="10" t="s">
        <v>869</v>
      </c>
      <c r="L334" s="10" t="s">
        <v>870</v>
      </c>
      <c r="M334" s="21" t="s">
        <v>405</v>
      </c>
      <c r="N334" s="22">
        <v>43894</v>
      </c>
      <c r="O334" s="22">
        <v>44196</v>
      </c>
      <c r="P334" s="20" t="s">
        <v>394</v>
      </c>
      <c r="Q334" s="33" t="s">
        <v>2648</v>
      </c>
      <c r="R334">
        <v>0</v>
      </c>
      <c r="S334">
        <v>0</v>
      </c>
      <c r="T334" s="33" t="s">
        <v>2649</v>
      </c>
      <c r="U334" s="33" t="s">
        <v>2728</v>
      </c>
      <c r="V334" s="33" t="s">
        <v>2730</v>
      </c>
      <c r="W334" t="s">
        <v>83</v>
      </c>
      <c r="X334" s="33" t="s">
        <v>2731</v>
      </c>
      <c r="Y334" s="21" t="s">
        <v>391</v>
      </c>
      <c r="Z334" s="36">
        <v>44049</v>
      </c>
      <c r="AA334" s="36">
        <v>44049</v>
      </c>
      <c r="AB334" s="33" t="s">
        <v>2734</v>
      </c>
    </row>
    <row r="335" spans="1:28" x14ac:dyDescent="0.25">
      <c r="A335">
        <v>2020</v>
      </c>
      <c r="B335" s="2">
        <v>43891</v>
      </c>
      <c r="C335" s="2">
        <v>43921</v>
      </c>
      <c r="D335" t="s">
        <v>72</v>
      </c>
      <c r="E335" s="10" t="s">
        <v>871</v>
      </c>
      <c r="F335" s="10" t="s">
        <v>872</v>
      </c>
      <c r="G335" s="20" t="s">
        <v>390</v>
      </c>
      <c r="H335" s="21" t="s">
        <v>391</v>
      </c>
      <c r="I335" s="21" t="s">
        <v>80</v>
      </c>
      <c r="J335" s="10" t="s">
        <v>650</v>
      </c>
      <c r="K335" s="10" t="s">
        <v>873</v>
      </c>
      <c r="L335" s="10" t="s">
        <v>726</v>
      </c>
      <c r="M335" s="21" t="s">
        <v>405</v>
      </c>
      <c r="N335" s="22">
        <v>43894</v>
      </c>
      <c r="O335" s="22">
        <v>44196</v>
      </c>
      <c r="P335" s="20" t="s">
        <v>394</v>
      </c>
      <c r="Q335" s="33" t="s">
        <v>2648</v>
      </c>
      <c r="R335">
        <v>0</v>
      </c>
      <c r="S335">
        <v>0</v>
      </c>
      <c r="T335" s="33" t="s">
        <v>2649</v>
      </c>
      <c r="U335" s="33" t="s">
        <v>2728</v>
      </c>
      <c r="V335" s="33" t="s">
        <v>2730</v>
      </c>
      <c r="W335" t="s">
        <v>83</v>
      </c>
      <c r="X335" s="33" t="s">
        <v>2731</v>
      </c>
      <c r="Y335" s="21" t="s">
        <v>391</v>
      </c>
      <c r="Z335" s="36">
        <v>44049</v>
      </c>
      <c r="AA335" s="36">
        <v>44049</v>
      </c>
      <c r="AB335" s="33" t="s">
        <v>2734</v>
      </c>
    </row>
    <row r="336" spans="1:28" x14ac:dyDescent="0.25">
      <c r="A336">
        <v>2020</v>
      </c>
      <c r="B336" s="2">
        <v>43891</v>
      </c>
      <c r="C336" s="2">
        <v>43921</v>
      </c>
      <c r="D336" t="s">
        <v>72</v>
      </c>
      <c r="E336" s="10" t="s">
        <v>874</v>
      </c>
      <c r="F336" s="10" t="s">
        <v>800</v>
      </c>
      <c r="G336" s="20" t="s">
        <v>390</v>
      </c>
      <c r="H336" s="21" t="s">
        <v>391</v>
      </c>
      <c r="I336" s="21" t="s">
        <v>80</v>
      </c>
      <c r="J336" s="10" t="s">
        <v>875</v>
      </c>
      <c r="K336" s="10" t="s">
        <v>876</v>
      </c>
      <c r="L336" s="10" t="s">
        <v>877</v>
      </c>
      <c r="M336" s="21" t="s">
        <v>405</v>
      </c>
      <c r="N336" s="22">
        <v>43894</v>
      </c>
      <c r="O336" s="22">
        <v>44196</v>
      </c>
      <c r="P336" s="20" t="s">
        <v>394</v>
      </c>
      <c r="Q336" s="33" t="s">
        <v>2648</v>
      </c>
      <c r="R336">
        <v>0</v>
      </c>
      <c r="S336">
        <v>0</v>
      </c>
      <c r="T336" s="33" t="s">
        <v>2649</v>
      </c>
      <c r="U336" s="33" t="s">
        <v>2728</v>
      </c>
      <c r="V336" s="33" t="s">
        <v>2730</v>
      </c>
      <c r="W336" t="s">
        <v>83</v>
      </c>
      <c r="X336" s="33" t="s">
        <v>2731</v>
      </c>
      <c r="Y336" s="21" t="s">
        <v>391</v>
      </c>
      <c r="Z336" s="36">
        <v>44049</v>
      </c>
      <c r="AA336" s="36">
        <v>44049</v>
      </c>
      <c r="AB336" s="33" t="s">
        <v>2734</v>
      </c>
    </row>
    <row r="337" spans="1:28" x14ac:dyDescent="0.25">
      <c r="A337">
        <v>2020</v>
      </c>
      <c r="B337" s="2">
        <v>43891</v>
      </c>
      <c r="C337" s="2">
        <v>43921</v>
      </c>
      <c r="D337" t="s">
        <v>72</v>
      </c>
      <c r="E337" s="10" t="s">
        <v>878</v>
      </c>
      <c r="F337" s="10" t="s">
        <v>631</v>
      </c>
      <c r="G337" s="20" t="s">
        <v>390</v>
      </c>
      <c r="H337" s="21" t="s">
        <v>391</v>
      </c>
      <c r="I337" s="21" t="s">
        <v>80</v>
      </c>
      <c r="J337" s="10" t="s">
        <v>879</v>
      </c>
      <c r="K337" s="10" t="s">
        <v>94</v>
      </c>
      <c r="L337" s="10" t="s">
        <v>497</v>
      </c>
      <c r="M337" s="21" t="s">
        <v>405</v>
      </c>
      <c r="N337" s="22">
        <v>43894</v>
      </c>
      <c r="O337" s="22">
        <v>44196</v>
      </c>
      <c r="P337" s="20" t="s">
        <v>394</v>
      </c>
      <c r="Q337" s="33" t="s">
        <v>2648</v>
      </c>
      <c r="R337">
        <v>0</v>
      </c>
      <c r="S337">
        <v>0</v>
      </c>
      <c r="T337" s="33" t="s">
        <v>2649</v>
      </c>
      <c r="U337" s="33" t="s">
        <v>2728</v>
      </c>
      <c r="V337" s="33" t="s">
        <v>2730</v>
      </c>
      <c r="W337" t="s">
        <v>83</v>
      </c>
      <c r="X337" s="33" t="s">
        <v>2731</v>
      </c>
      <c r="Y337" s="21" t="s">
        <v>391</v>
      </c>
      <c r="Z337" s="36">
        <v>44049</v>
      </c>
      <c r="AA337" s="36">
        <v>44049</v>
      </c>
      <c r="AB337" s="33" t="s">
        <v>2734</v>
      </c>
    </row>
    <row r="338" spans="1:28" x14ac:dyDescent="0.25">
      <c r="A338">
        <v>2020</v>
      </c>
      <c r="B338" s="2">
        <v>43891</v>
      </c>
      <c r="C338" s="2">
        <v>43921</v>
      </c>
      <c r="D338" t="s">
        <v>72</v>
      </c>
      <c r="E338" s="10" t="s">
        <v>880</v>
      </c>
      <c r="F338" s="10" t="s">
        <v>881</v>
      </c>
      <c r="G338" s="20" t="s">
        <v>390</v>
      </c>
      <c r="H338" s="21" t="s">
        <v>391</v>
      </c>
      <c r="I338" s="21" t="s">
        <v>80</v>
      </c>
      <c r="J338" s="10" t="s">
        <v>882</v>
      </c>
      <c r="K338" s="10" t="s">
        <v>841</v>
      </c>
      <c r="L338" s="10" t="s">
        <v>883</v>
      </c>
      <c r="M338" s="21" t="s">
        <v>405</v>
      </c>
      <c r="N338" s="22">
        <v>43894</v>
      </c>
      <c r="O338" s="22">
        <v>44196</v>
      </c>
      <c r="P338" s="20" t="s">
        <v>394</v>
      </c>
      <c r="Q338" s="33" t="s">
        <v>2648</v>
      </c>
      <c r="R338">
        <v>0</v>
      </c>
      <c r="S338">
        <v>0</v>
      </c>
      <c r="T338" s="33" t="s">
        <v>2649</v>
      </c>
      <c r="U338" s="33" t="s">
        <v>2728</v>
      </c>
      <c r="V338" s="33" t="s">
        <v>2730</v>
      </c>
      <c r="W338" t="s">
        <v>83</v>
      </c>
      <c r="X338" s="33" t="s">
        <v>2731</v>
      </c>
      <c r="Y338" s="21" t="s">
        <v>391</v>
      </c>
      <c r="Z338" s="36">
        <v>44049</v>
      </c>
      <c r="AA338" s="36">
        <v>44049</v>
      </c>
      <c r="AB338" s="33" t="s">
        <v>2734</v>
      </c>
    </row>
    <row r="339" spans="1:28" x14ac:dyDescent="0.25">
      <c r="A339">
        <v>2020</v>
      </c>
      <c r="B339" s="2">
        <v>43891</v>
      </c>
      <c r="C339" s="2">
        <v>43921</v>
      </c>
      <c r="D339" t="s">
        <v>72</v>
      </c>
      <c r="E339" s="10" t="s">
        <v>884</v>
      </c>
      <c r="F339" s="10" t="s">
        <v>885</v>
      </c>
      <c r="G339" s="20" t="s">
        <v>390</v>
      </c>
      <c r="H339" s="21" t="s">
        <v>391</v>
      </c>
      <c r="I339" s="21" t="s">
        <v>80</v>
      </c>
      <c r="J339" s="10" t="s">
        <v>886</v>
      </c>
      <c r="K339" s="10" t="s">
        <v>514</v>
      </c>
      <c r="L339" s="10" t="s">
        <v>818</v>
      </c>
      <c r="M339" s="21" t="s">
        <v>405</v>
      </c>
      <c r="N339" s="22">
        <v>43894</v>
      </c>
      <c r="O339" s="22">
        <v>44196</v>
      </c>
      <c r="P339" s="20" t="s">
        <v>394</v>
      </c>
      <c r="Q339" s="33" t="s">
        <v>2648</v>
      </c>
      <c r="R339">
        <v>0</v>
      </c>
      <c r="S339">
        <v>0</v>
      </c>
      <c r="T339" s="33" t="s">
        <v>2649</v>
      </c>
      <c r="U339" s="33" t="s">
        <v>2728</v>
      </c>
      <c r="V339" s="33" t="s">
        <v>2730</v>
      </c>
      <c r="W339" t="s">
        <v>83</v>
      </c>
      <c r="X339" s="33" t="s">
        <v>2731</v>
      </c>
      <c r="Y339" s="21" t="s">
        <v>391</v>
      </c>
      <c r="Z339" s="36">
        <v>44049</v>
      </c>
      <c r="AA339" s="36">
        <v>44049</v>
      </c>
      <c r="AB339" s="33" t="s">
        <v>2734</v>
      </c>
    </row>
    <row r="340" spans="1:28" x14ac:dyDescent="0.25">
      <c r="A340">
        <v>2020</v>
      </c>
      <c r="B340" s="2">
        <v>43891</v>
      </c>
      <c r="C340" s="2">
        <v>43921</v>
      </c>
      <c r="D340" t="s">
        <v>72</v>
      </c>
      <c r="E340" s="10" t="s">
        <v>887</v>
      </c>
      <c r="F340" s="10" t="s">
        <v>631</v>
      </c>
      <c r="G340" s="20" t="s">
        <v>390</v>
      </c>
      <c r="H340" s="21" t="s">
        <v>391</v>
      </c>
      <c r="I340" s="21" t="s">
        <v>80</v>
      </c>
      <c r="J340" s="10" t="s">
        <v>888</v>
      </c>
      <c r="K340" s="10" t="s">
        <v>497</v>
      </c>
      <c r="L340" s="10" t="s">
        <v>94</v>
      </c>
      <c r="M340" s="21" t="s">
        <v>405</v>
      </c>
      <c r="N340" s="22">
        <v>43894</v>
      </c>
      <c r="O340" s="22">
        <v>44196</v>
      </c>
      <c r="P340" s="20" t="s">
        <v>394</v>
      </c>
      <c r="Q340" s="33" t="s">
        <v>2648</v>
      </c>
      <c r="R340">
        <v>0</v>
      </c>
      <c r="S340">
        <v>0</v>
      </c>
      <c r="T340" s="33" t="s">
        <v>2649</v>
      </c>
      <c r="U340" s="33" t="s">
        <v>2728</v>
      </c>
      <c r="V340" s="33" t="s">
        <v>2730</v>
      </c>
      <c r="W340" t="s">
        <v>83</v>
      </c>
      <c r="X340" s="33" t="s">
        <v>2731</v>
      </c>
      <c r="Y340" s="21" t="s">
        <v>391</v>
      </c>
      <c r="Z340" s="36">
        <v>44049</v>
      </c>
      <c r="AA340" s="36">
        <v>44049</v>
      </c>
      <c r="AB340" s="33" t="s">
        <v>2734</v>
      </c>
    </row>
    <row r="341" spans="1:28" x14ac:dyDescent="0.25">
      <c r="A341">
        <v>2020</v>
      </c>
      <c r="B341" s="2">
        <v>43891</v>
      </c>
      <c r="C341" s="2">
        <v>43921</v>
      </c>
      <c r="D341" t="s">
        <v>72</v>
      </c>
      <c r="E341" s="10" t="s">
        <v>889</v>
      </c>
      <c r="F341" s="10" t="s">
        <v>781</v>
      </c>
      <c r="G341" s="23" t="s">
        <v>397</v>
      </c>
      <c r="H341" s="21" t="s">
        <v>391</v>
      </c>
      <c r="I341" s="21" t="s">
        <v>80</v>
      </c>
      <c r="J341" s="10" t="s">
        <v>890</v>
      </c>
      <c r="K341" s="10" t="s">
        <v>891</v>
      </c>
      <c r="L341" s="10" t="s">
        <v>892</v>
      </c>
      <c r="M341" s="21" t="s">
        <v>405</v>
      </c>
      <c r="N341" s="22">
        <v>43894</v>
      </c>
      <c r="O341" s="22">
        <v>44196</v>
      </c>
      <c r="P341" s="24" t="s">
        <v>399</v>
      </c>
      <c r="Q341" s="33" t="s">
        <v>2648</v>
      </c>
      <c r="R341">
        <v>0</v>
      </c>
      <c r="S341">
        <v>0</v>
      </c>
      <c r="T341" s="33" t="s">
        <v>2649</v>
      </c>
      <c r="U341" s="33" t="s">
        <v>2728</v>
      </c>
      <c r="V341" s="33" t="s">
        <v>2730</v>
      </c>
      <c r="W341" t="s">
        <v>83</v>
      </c>
      <c r="X341" s="33" t="s">
        <v>2731</v>
      </c>
      <c r="Y341" s="21" t="s">
        <v>391</v>
      </c>
      <c r="Z341" s="36">
        <v>44049</v>
      </c>
      <c r="AA341" s="36">
        <v>44049</v>
      </c>
      <c r="AB341" s="33" t="s">
        <v>2734</v>
      </c>
    </row>
    <row r="342" spans="1:28" x14ac:dyDescent="0.25">
      <c r="A342">
        <v>2020</v>
      </c>
      <c r="B342" s="2">
        <v>43891</v>
      </c>
      <c r="C342" s="2">
        <v>43921</v>
      </c>
      <c r="D342" t="s">
        <v>72</v>
      </c>
      <c r="E342" s="27" t="s">
        <v>893</v>
      </c>
      <c r="F342" s="10" t="s">
        <v>781</v>
      </c>
      <c r="G342" s="23" t="s">
        <v>397</v>
      </c>
      <c r="H342" s="21" t="s">
        <v>391</v>
      </c>
      <c r="I342" s="21" t="s">
        <v>80</v>
      </c>
      <c r="J342" s="10" t="s">
        <v>890</v>
      </c>
      <c r="K342" s="10" t="s">
        <v>891</v>
      </c>
      <c r="L342" s="10" t="s">
        <v>892</v>
      </c>
      <c r="M342" s="21" t="s">
        <v>405</v>
      </c>
      <c r="N342" s="22">
        <v>43894</v>
      </c>
      <c r="O342" s="22">
        <v>44196</v>
      </c>
      <c r="P342" s="24" t="s">
        <v>399</v>
      </c>
      <c r="Q342" s="33" t="s">
        <v>2648</v>
      </c>
      <c r="R342">
        <v>0</v>
      </c>
      <c r="S342">
        <v>0</v>
      </c>
      <c r="T342" s="33" t="s">
        <v>2649</v>
      </c>
      <c r="U342" s="33" t="s">
        <v>2728</v>
      </c>
      <c r="V342" s="33" t="s">
        <v>2730</v>
      </c>
      <c r="W342" t="s">
        <v>83</v>
      </c>
      <c r="X342" s="33" t="s">
        <v>2731</v>
      </c>
      <c r="Y342" s="21" t="s">
        <v>391</v>
      </c>
      <c r="Z342" s="36">
        <v>44049</v>
      </c>
      <c r="AA342" s="36">
        <v>44049</v>
      </c>
      <c r="AB342" s="33" t="s">
        <v>2734</v>
      </c>
    </row>
    <row r="343" spans="1:28" x14ac:dyDescent="0.25">
      <c r="A343">
        <v>2020</v>
      </c>
      <c r="B343" s="2">
        <v>43891</v>
      </c>
      <c r="C343" s="2">
        <v>43921</v>
      </c>
      <c r="D343" t="s">
        <v>72</v>
      </c>
      <c r="E343" s="10" t="s">
        <v>894</v>
      </c>
      <c r="F343" s="10" t="s">
        <v>895</v>
      </c>
      <c r="G343" s="20" t="s">
        <v>390</v>
      </c>
      <c r="H343" s="21" t="s">
        <v>391</v>
      </c>
      <c r="I343" s="21" t="s">
        <v>80</v>
      </c>
      <c r="J343" s="10" t="s">
        <v>896</v>
      </c>
      <c r="K343" s="10" t="s">
        <v>107</v>
      </c>
      <c r="L343" s="10" t="s">
        <v>445</v>
      </c>
      <c r="M343" s="21" t="s">
        <v>405</v>
      </c>
      <c r="N343" s="22">
        <v>43894</v>
      </c>
      <c r="O343" s="22">
        <v>44196</v>
      </c>
      <c r="P343" s="20" t="s">
        <v>394</v>
      </c>
      <c r="Q343" s="33" t="s">
        <v>2648</v>
      </c>
      <c r="R343">
        <v>0</v>
      </c>
      <c r="S343">
        <v>0</v>
      </c>
      <c r="T343" s="33" t="s">
        <v>2649</v>
      </c>
      <c r="U343" s="33" t="s">
        <v>2728</v>
      </c>
      <c r="V343" s="33" t="s">
        <v>2730</v>
      </c>
      <c r="W343" t="s">
        <v>83</v>
      </c>
      <c r="X343" s="33" t="s">
        <v>2731</v>
      </c>
      <c r="Y343" s="21" t="s">
        <v>391</v>
      </c>
      <c r="Z343" s="36">
        <v>44049</v>
      </c>
      <c r="AA343" s="36">
        <v>44049</v>
      </c>
      <c r="AB343" s="33" t="s">
        <v>2734</v>
      </c>
    </row>
    <row r="344" spans="1:28" x14ac:dyDescent="0.25">
      <c r="A344">
        <v>2020</v>
      </c>
      <c r="B344" s="2">
        <v>43891</v>
      </c>
      <c r="C344" s="2">
        <v>43921</v>
      </c>
      <c r="D344" t="s">
        <v>72</v>
      </c>
      <c r="E344" s="10" t="s">
        <v>897</v>
      </c>
      <c r="F344" s="10" t="s">
        <v>898</v>
      </c>
      <c r="G344" s="20" t="s">
        <v>390</v>
      </c>
      <c r="H344" s="21" t="s">
        <v>391</v>
      </c>
      <c r="I344" s="21" t="s">
        <v>80</v>
      </c>
      <c r="J344" s="21" t="s">
        <v>392</v>
      </c>
      <c r="K344" s="21" t="s">
        <v>392</v>
      </c>
      <c r="L344" s="21" t="s">
        <v>392</v>
      </c>
      <c r="M344" s="10" t="s">
        <v>899</v>
      </c>
      <c r="N344" s="22">
        <v>43894</v>
      </c>
      <c r="O344" s="22">
        <v>44196</v>
      </c>
      <c r="P344" s="20" t="s">
        <v>394</v>
      </c>
      <c r="Q344" s="33" t="s">
        <v>2648</v>
      </c>
      <c r="R344">
        <v>0</v>
      </c>
      <c r="S344">
        <v>0</v>
      </c>
      <c r="T344" s="33" t="s">
        <v>2649</v>
      </c>
      <c r="U344" s="33" t="s">
        <v>2728</v>
      </c>
      <c r="V344" s="33" t="s">
        <v>2730</v>
      </c>
      <c r="W344" t="s">
        <v>83</v>
      </c>
      <c r="X344" s="33" t="s">
        <v>2731</v>
      </c>
      <c r="Y344" s="21" t="s">
        <v>391</v>
      </c>
      <c r="Z344" s="36">
        <v>44049</v>
      </c>
      <c r="AA344" s="36">
        <v>44049</v>
      </c>
      <c r="AB344" s="33" t="s">
        <v>2734</v>
      </c>
    </row>
    <row r="345" spans="1:28" x14ac:dyDescent="0.25">
      <c r="A345">
        <v>2020</v>
      </c>
      <c r="B345" s="2">
        <v>43891</v>
      </c>
      <c r="C345" s="2">
        <v>43921</v>
      </c>
      <c r="D345" t="s">
        <v>72</v>
      </c>
      <c r="E345" s="10" t="s">
        <v>900</v>
      </c>
      <c r="F345" s="10" t="s">
        <v>452</v>
      </c>
      <c r="G345" s="20" t="s">
        <v>390</v>
      </c>
      <c r="H345" s="21" t="s">
        <v>391</v>
      </c>
      <c r="I345" s="21" t="s">
        <v>80</v>
      </c>
      <c r="J345" s="10" t="s">
        <v>901</v>
      </c>
      <c r="K345" s="10" t="s">
        <v>902</v>
      </c>
      <c r="L345" s="10" t="s">
        <v>903</v>
      </c>
      <c r="M345" s="21" t="s">
        <v>405</v>
      </c>
      <c r="N345" s="22">
        <v>43894</v>
      </c>
      <c r="O345" s="22">
        <v>44196</v>
      </c>
      <c r="P345" s="20" t="s">
        <v>394</v>
      </c>
      <c r="Q345" s="33" t="s">
        <v>2648</v>
      </c>
      <c r="R345">
        <v>0</v>
      </c>
      <c r="S345">
        <v>0</v>
      </c>
      <c r="T345" s="33" t="s">
        <v>2649</v>
      </c>
      <c r="U345" s="33" t="s">
        <v>2728</v>
      </c>
      <c r="V345" s="33" t="s">
        <v>2730</v>
      </c>
      <c r="W345" t="s">
        <v>83</v>
      </c>
      <c r="X345" s="33" t="s">
        <v>2731</v>
      </c>
      <c r="Y345" s="21" t="s">
        <v>391</v>
      </c>
      <c r="Z345" s="36">
        <v>44049</v>
      </c>
      <c r="AA345" s="36">
        <v>44049</v>
      </c>
      <c r="AB345" s="33" t="s">
        <v>2734</v>
      </c>
    </row>
    <row r="346" spans="1:28" x14ac:dyDescent="0.25">
      <c r="A346">
        <v>2020</v>
      </c>
      <c r="B346" s="2">
        <v>43891</v>
      </c>
      <c r="C346" s="2">
        <v>43921</v>
      </c>
      <c r="D346" t="s">
        <v>72</v>
      </c>
      <c r="E346" s="10" t="s">
        <v>904</v>
      </c>
      <c r="F346" s="10" t="s">
        <v>905</v>
      </c>
      <c r="G346" s="20" t="s">
        <v>390</v>
      </c>
      <c r="H346" s="21" t="s">
        <v>391</v>
      </c>
      <c r="I346" s="21" t="s">
        <v>80</v>
      </c>
      <c r="J346" s="21" t="s">
        <v>392</v>
      </c>
      <c r="K346" s="21" t="s">
        <v>392</v>
      </c>
      <c r="L346" s="21" t="s">
        <v>392</v>
      </c>
      <c r="M346" s="10" t="s">
        <v>906</v>
      </c>
      <c r="N346" s="22">
        <v>43894</v>
      </c>
      <c r="O346" s="22">
        <v>44196</v>
      </c>
      <c r="P346" s="20" t="s">
        <v>394</v>
      </c>
      <c r="Q346" s="33" t="s">
        <v>2648</v>
      </c>
      <c r="R346">
        <v>0</v>
      </c>
      <c r="S346">
        <v>0</v>
      </c>
      <c r="T346" s="33" t="s">
        <v>2649</v>
      </c>
      <c r="U346" s="33" t="s">
        <v>2728</v>
      </c>
      <c r="V346" s="33" t="s">
        <v>2730</v>
      </c>
      <c r="W346" t="s">
        <v>83</v>
      </c>
      <c r="X346" s="33" t="s">
        <v>2731</v>
      </c>
      <c r="Y346" s="21" t="s">
        <v>391</v>
      </c>
      <c r="Z346" s="36">
        <v>44049</v>
      </c>
      <c r="AA346" s="36">
        <v>44049</v>
      </c>
      <c r="AB346" s="33" t="s">
        <v>2734</v>
      </c>
    </row>
    <row r="347" spans="1:28" x14ac:dyDescent="0.25">
      <c r="A347">
        <v>2020</v>
      </c>
      <c r="B347" s="2">
        <v>43891</v>
      </c>
      <c r="C347" s="2">
        <v>43921</v>
      </c>
      <c r="D347" t="s">
        <v>72</v>
      </c>
      <c r="E347" s="10" t="s">
        <v>907</v>
      </c>
      <c r="F347" s="10" t="s">
        <v>908</v>
      </c>
      <c r="G347" s="20" t="s">
        <v>390</v>
      </c>
      <c r="H347" s="21" t="s">
        <v>391</v>
      </c>
      <c r="I347" s="21" t="s">
        <v>80</v>
      </c>
      <c r="J347" s="10" t="s">
        <v>909</v>
      </c>
      <c r="K347" s="10" t="s">
        <v>747</v>
      </c>
      <c r="L347" s="10" t="s">
        <v>910</v>
      </c>
      <c r="M347" s="21" t="s">
        <v>405</v>
      </c>
      <c r="N347" s="22">
        <v>43894</v>
      </c>
      <c r="O347" s="22">
        <v>44196</v>
      </c>
      <c r="P347" s="20" t="s">
        <v>394</v>
      </c>
      <c r="Q347" s="33" t="s">
        <v>2648</v>
      </c>
      <c r="R347">
        <v>0</v>
      </c>
      <c r="S347">
        <v>0</v>
      </c>
      <c r="T347" s="33" t="s">
        <v>2649</v>
      </c>
      <c r="U347" s="33" t="s">
        <v>2728</v>
      </c>
      <c r="V347" s="33" t="s">
        <v>2730</v>
      </c>
      <c r="W347" t="s">
        <v>83</v>
      </c>
      <c r="X347" s="33" t="s">
        <v>2731</v>
      </c>
      <c r="Y347" s="21" t="s">
        <v>391</v>
      </c>
      <c r="Z347" s="36">
        <v>44049</v>
      </c>
      <c r="AA347" s="36">
        <v>44049</v>
      </c>
      <c r="AB347" s="33" t="s">
        <v>2734</v>
      </c>
    </row>
    <row r="348" spans="1:28" x14ac:dyDescent="0.25">
      <c r="A348">
        <v>2020</v>
      </c>
      <c r="B348" s="2">
        <v>43891</v>
      </c>
      <c r="C348" s="2">
        <v>43921</v>
      </c>
      <c r="D348" t="s">
        <v>72</v>
      </c>
      <c r="E348" s="10" t="s">
        <v>911</v>
      </c>
      <c r="F348" s="10" t="s">
        <v>908</v>
      </c>
      <c r="G348" s="20" t="s">
        <v>390</v>
      </c>
      <c r="H348" s="21" t="s">
        <v>391</v>
      </c>
      <c r="I348" s="21" t="s">
        <v>80</v>
      </c>
      <c r="J348" s="10" t="s">
        <v>909</v>
      </c>
      <c r="K348" s="10" t="s">
        <v>747</v>
      </c>
      <c r="L348" s="10" t="s">
        <v>910</v>
      </c>
      <c r="M348" s="21" t="s">
        <v>405</v>
      </c>
      <c r="N348" s="22">
        <v>43894</v>
      </c>
      <c r="O348" s="22">
        <v>44196</v>
      </c>
      <c r="P348" s="20" t="s">
        <v>394</v>
      </c>
      <c r="Q348" s="33" t="s">
        <v>2648</v>
      </c>
      <c r="R348">
        <v>0</v>
      </c>
      <c r="S348">
        <v>0</v>
      </c>
      <c r="T348" s="33" t="s">
        <v>2649</v>
      </c>
      <c r="U348" s="33" t="s">
        <v>2728</v>
      </c>
      <c r="V348" s="33" t="s">
        <v>2730</v>
      </c>
      <c r="W348" t="s">
        <v>83</v>
      </c>
      <c r="X348" s="33" t="s">
        <v>2731</v>
      </c>
      <c r="Y348" s="21" t="s">
        <v>391</v>
      </c>
      <c r="Z348" s="36">
        <v>44049</v>
      </c>
      <c r="AA348" s="36">
        <v>44049</v>
      </c>
      <c r="AB348" s="33" t="s">
        <v>2734</v>
      </c>
    </row>
    <row r="349" spans="1:28" x14ac:dyDescent="0.25">
      <c r="A349">
        <v>2020</v>
      </c>
      <c r="B349" s="2">
        <v>43891</v>
      </c>
      <c r="C349" s="2">
        <v>43921</v>
      </c>
      <c r="D349" t="s">
        <v>72</v>
      </c>
      <c r="E349" s="10" t="s">
        <v>912</v>
      </c>
      <c r="F349" s="10" t="s">
        <v>698</v>
      </c>
      <c r="G349" s="23" t="s">
        <v>397</v>
      </c>
      <c r="H349" s="21" t="s">
        <v>391</v>
      </c>
      <c r="I349" s="21" t="s">
        <v>80</v>
      </c>
      <c r="J349" s="10" t="s">
        <v>913</v>
      </c>
      <c r="K349" s="10" t="s">
        <v>449</v>
      </c>
      <c r="L349" s="10" t="s">
        <v>726</v>
      </c>
      <c r="M349" s="21" t="s">
        <v>405</v>
      </c>
      <c r="N349" s="22">
        <v>43894</v>
      </c>
      <c r="O349" s="22">
        <v>44196</v>
      </c>
      <c r="P349" s="24" t="s">
        <v>399</v>
      </c>
      <c r="Q349" s="33" t="s">
        <v>2648</v>
      </c>
      <c r="R349">
        <v>0</v>
      </c>
      <c r="S349">
        <v>0</v>
      </c>
      <c r="T349" s="33" t="s">
        <v>2649</v>
      </c>
      <c r="U349" s="33" t="s">
        <v>2728</v>
      </c>
      <c r="V349" s="33" t="s">
        <v>2730</v>
      </c>
      <c r="W349" t="s">
        <v>83</v>
      </c>
      <c r="X349" s="33" t="s">
        <v>2731</v>
      </c>
      <c r="Y349" s="21" t="s">
        <v>391</v>
      </c>
      <c r="Z349" s="36">
        <v>44049</v>
      </c>
      <c r="AA349" s="36">
        <v>44049</v>
      </c>
      <c r="AB349" s="33" t="s">
        <v>2734</v>
      </c>
    </row>
    <row r="350" spans="1:28" x14ac:dyDescent="0.25">
      <c r="A350">
        <v>2020</v>
      </c>
      <c r="B350" s="2">
        <v>43891</v>
      </c>
      <c r="C350" s="2">
        <v>43921</v>
      </c>
      <c r="D350" t="s">
        <v>72</v>
      </c>
      <c r="E350" s="10" t="s">
        <v>914</v>
      </c>
      <c r="F350" s="10" t="s">
        <v>915</v>
      </c>
      <c r="G350" s="20" t="s">
        <v>390</v>
      </c>
      <c r="H350" s="21" t="s">
        <v>391</v>
      </c>
      <c r="I350" s="21" t="s">
        <v>80</v>
      </c>
      <c r="J350" s="10" t="s">
        <v>916</v>
      </c>
      <c r="K350" s="10" t="s">
        <v>917</v>
      </c>
      <c r="L350" s="10" t="s">
        <v>445</v>
      </c>
      <c r="M350" s="21" t="s">
        <v>405</v>
      </c>
      <c r="N350" s="22">
        <v>43894</v>
      </c>
      <c r="O350" s="22">
        <v>44196</v>
      </c>
      <c r="P350" s="20" t="s">
        <v>394</v>
      </c>
      <c r="Q350" s="33" t="s">
        <v>2648</v>
      </c>
      <c r="R350">
        <v>0</v>
      </c>
      <c r="S350">
        <v>0</v>
      </c>
      <c r="T350" s="33" t="s">
        <v>2649</v>
      </c>
      <c r="U350" s="33" t="s">
        <v>2728</v>
      </c>
      <c r="V350" s="33" t="s">
        <v>2730</v>
      </c>
      <c r="W350" t="s">
        <v>83</v>
      </c>
      <c r="X350" s="33" t="s">
        <v>2731</v>
      </c>
      <c r="Y350" s="21" t="s">
        <v>391</v>
      </c>
      <c r="Z350" s="36">
        <v>44049</v>
      </c>
      <c r="AA350" s="36">
        <v>44049</v>
      </c>
      <c r="AB350" s="33" t="s">
        <v>2734</v>
      </c>
    </row>
    <row r="351" spans="1:28" x14ac:dyDescent="0.25">
      <c r="A351">
        <v>2020</v>
      </c>
      <c r="B351" s="2">
        <v>43891</v>
      </c>
      <c r="C351" s="2">
        <v>43921</v>
      </c>
      <c r="D351" t="s">
        <v>72</v>
      </c>
      <c r="E351" s="10" t="s">
        <v>918</v>
      </c>
      <c r="F351" s="10" t="s">
        <v>919</v>
      </c>
      <c r="G351" s="20" t="s">
        <v>390</v>
      </c>
      <c r="H351" s="21" t="s">
        <v>391</v>
      </c>
      <c r="I351" s="21" t="s">
        <v>80</v>
      </c>
      <c r="J351" s="10" t="s">
        <v>916</v>
      </c>
      <c r="K351" s="10" t="s">
        <v>669</v>
      </c>
      <c r="L351" s="10" t="s">
        <v>445</v>
      </c>
      <c r="M351" s="21" t="s">
        <v>405</v>
      </c>
      <c r="N351" s="22">
        <v>43894</v>
      </c>
      <c r="O351" s="22">
        <v>44196</v>
      </c>
      <c r="P351" s="20" t="s">
        <v>394</v>
      </c>
      <c r="Q351" s="33" t="s">
        <v>2648</v>
      </c>
      <c r="R351">
        <v>0</v>
      </c>
      <c r="S351">
        <v>0</v>
      </c>
      <c r="T351" s="33" t="s">
        <v>2649</v>
      </c>
      <c r="U351" s="33" t="s">
        <v>2728</v>
      </c>
      <c r="V351" s="33" t="s">
        <v>2730</v>
      </c>
      <c r="W351" t="s">
        <v>83</v>
      </c>
      <c r="X351" s="33" t="s">
        <v>2731</v>
      </c>
      <c r="Y351" s="21" t="s">
        <v>391</v>
      </c>
      <c r="Z351" s="36">
        <v>44049</v>
      </c>
      <c r="AA351" s="36">
        <v>44049</v>
      </c>
      <c r="AB351" s="33" t="s">
        <v>2734</v>
      </c>
    </row>
    <row r="352" spans="1:28" x14ac:dyDescent="0.25">
      <c r="A352">
        <v>2020</v>
      </c>
      <c r="B352" s="2">
        <v>43891</v>
      </c>
      <c r="C352" s="2">
        <v>43921</v>
      </c>
      <c r="D352" t="s">
        <v>72</v>
      </c>
      <c r="E352" s="10" t="s">
        <v>920</v>
      </c>
      <c r="F352" s="10" t="s">
        <v>921</v>
      </c>
      <c r="G352" s="20" t="s">
        <v>390</v>
      </c>
      <c r="H352" s="21" t="s">
        <v>391</v>
      </c>
      <c r="I352" s="21" t="s">
        <v>80</v>
      </c>
      <c r="J352" s="10" t="s">
        <v>595</v>
      </c>
      <c r="K352" s="10" t="s">
        <v>922</v>
      </c>
      <c r="L352" s="10" t="s">
        <v>172</v>
      </c>
      <c r="M352" s="21" t="s">
        <v>405</v>
      </c>
      <c r="N352" s="22">
        <v>43894</v>
      </c>
      <c r="O352" s="22">
        <v>44196</v>
      </c>
      <c r="P352" s="20" t="s">
        <v>394</v>
      </c>
      <c r="Q352" s="33" t="s">
        <v>2648</v>
      </c>
      <c r="R352">
        <v>0</v>
      </c>
      <c r="S352">
        <v>0</v>
      </c>
      <c r="T352" s="33" t="s">
        <v>2649</v>
      </c>
      <c r="U352" s="33" t="s">
        <v>2728</v>
      </c>
      <c r="V352" s="33" t="s">
        <v>2730</v>
      </c>
      <c r="W352" t="s">
        <v>83</v>
      </c>
      <c r="X352" s="33" t="s">
        <v>2731</v>
      </c>
      <c r="Y352" s="21" t="s">
        <v>391</v>
      </c>
      <c r="Z352" s="36">
        <v>44049</v>
      </c>
      <c r="AA352" s="36">
        <v>44049</v>
      </c>
      <c r="AB352" s="33" t="s">
        <v>2734</v>
      </c>
    </row>
    <row r="353" spans="1:28" x14ac:dyDescent="0.25">
      <c r="A353">
        <v>2020</v>
      </c>
      <c r="B353" s="2">
        <v>43891</v>
      </c>
      <c r="C353" s="2">
        <v>43921</v>
      </c>
      <c r="D353" t="s">
        <v>72</v>
      </c>
      <c r="E353" s="10" t="s">
        <v>923</v>
      </c>
      <c r="F353" s="10" t="s">
        <v>924</v>
      </c>
      <c r="G353" s="20" t="s">
        <v>390</v>
      </c>
      <c r="H353" s="21" t="s">
        <v>391</v>
      </c>
      <c r="I353" s="21" t="s">
        <v>80</v>
      </c>
      <c r="J353" s="10" t="s">
        <v>925</v>
      </c>
      <c r="K353" s="10" t="s">
        <v>205</v>
      </c>
      <c r="L353" s="10" t="s">
        <v>94</v>
      </c>
      <c r="M353" s="21" t="s">
        <v>405</v>
      </c>
      <c r="N353" s="22">
        <v>43895</v>
      </c>
      <c r="O353" s="22">
        <v>44196</v>
      </c>
      <c r="P353" s="20" t="s">
        <v>394</v>
      </c>
      <c r="Q353" s="33" t="s">
        <v>2648</v>
      </c>
      <c r="R353">
        <v>0</v>
      </c>
      <c r="S353">
        <v>0</v>
      </c>
      <c r="T353" s="33" t="s">
        <v>2649</v>
      </c>
      <c r="U353" s="33" t="s">
        <v>2728</v>
      </c>
      <c r="V353" s="33" t="s">
        <v>2730</v>
      </c>
      <c r="W353" t="s">
        <v>83</v>
      </c>
      <c r="X353" s="33" t="s">
        <v>2731</v>
      </c>
      <c r="Y353" s="21" t="s">
        <v>391</v>
      </c>
      <c r="Z353" s="36">
        <v>44049</v>
      </c>
      <c r="AA353" s="36">
        <v>44049</v>
      </c>
      <c r="AB353" s="33" t="s">
        <v>2734</v>
      </c>
    </row>
    <row r="354" spans="1:28" x14ac:dyDescent="0.25">
      <c r="A354">
        <v>2020</v>
      </c>
      <c r="B354" s="2">
        <v>43891</v>
      </c>
      <c r="C354" s="2">
        <v>43921</v>
      </c>
      <c r="D354" t="s">
        <v>72</v>
      </c>
      <c r="E354" s="10" t="s">
        <v>926</v>
      </c>
      <c r="F354" s="10" t="s">
        <v>924</v>
      </c>
      <c r="G354" s="20" t="s">
        <v>390</v>
      </c>
      <c r="H354" s="21" t="s">
        <v>391</v>
      </c>
      <c r="I354" s="21" t="s">
        <v>80</v>
      </c>
      <c r="J354" s="10" t="s">
        <v>927</v>
      </c>
      <c r="K354" s="10" t="s">
        <v>339</v>
      </c>
      <c r="L354" s="10" t="s">
        <v>928</v>
      </c>
      <c r="M354" s="21" t="s">
        <v>405</v>
      </c>
      <c r="N354" s="22">
        <v>43895</v>
      </c>
      <c r="O354" s="22">
        <v>44196</v>
      </c>
      <c r="P354" s="20" t="s">
        <v>394</v>
      </c>
      <c r="Q354" s="33" t="s">
        <v>2648</v>
      </c>
      <c r="R354">
        <v>0</v>
      </c>
      <c r="S354">
        <v>0</v>
      </c>
      <c r="T354" s="33" t="s">
        <v>2649</v>
      </c>
      <c r="U354" s="33" t="s">
        <v>2728</v>
      </c>
      <c r="V354" s="33" t="s">
        <v>2730</v>
      </c>
      <c r="W354" t="s">
        <v>83</v>
      </c>
      <c r="X354" s="33" t="s">
        <v>2731</v>
      </c>
      <c r="Y354" s="21" t="s">
        <v>391</v>
      </c>
      <c r="Z354" s="36">
        <v>44049</v>
      </c>
      <c r="AA354" s="36">
        <v>44049</v>
      </c>
      <c r="AB354" s="33" t="s">
        <v>2734</v>
      </c>
    </row>
    <row r="355" spans="1:28" x14ac:dyDescent="0.25">
      <c r="A355">
        <v>2020</v>
      </c>
      <c r="B355" s="2">
        <v>43891</v>
      </c>
      <c r="C355" s="2">
        <v>43921</v>
      </c>
      <c r="D355" t="s">
        <v>72</v>
      </c>
      <c r="E355" s="10" t="s">
        <v>929</v>
      </c>
      <c r="F355" s="10" t="s">
        <v>924</v>
      </c>
      <c r="G355" s="20" t="s">
        <v>390</v>
      </c>
      <c r="H355" s="21" t="s">
        <v>391</v>
      </c>
      <c r="I355" s="21" t="s">
        <v>80</v>
      </c>
      <c r="J355" s="10" t="s">
        <v>930</v>
      </c>
      <c r="K355" s="10" t="s">
        <v>838</v>
      </c>
      <c r="L355" s="10" t="s">
        <v>161</v>
      </c>
      <c r="M355" s="21" t="s">
        <v>405</v>
      </c>
      <c r="N355" s="22">
        <v>43895</v>
      </c>
      <c r="O355" s="22">
        <v>44196</v>
      </c>
      <c r="P355" s="20" t="s">
        <v>394</v>
      </c>
      <c r="Q355" s="33" t="s">
        <v>2648</v>
      </c>
      <c r="R355">
        <v>0</v>
      </c>
      <c r="S355">
        <v>0</v>
      </c>
      <c r="T355" s="33" t="s">
        <v>2649</v>
      </c>
      <c r="U355" s="33" t="s">
        <v>2728</v>
      </c>
      <c r="V355" s="33" t="s">
        <v>2730</v>
      </c>
      <c r="W355" t="s">
        <v>83</v>
      </c>
      <c r="X355" s="33" t="s">
        <v>2731</v>
      </c>
      <c r="Y355" s="21" t="s">
        <v>391</v>
      </c>
      <c r="Z355" s="36">
        <v>44049</v>
      </c>
      <c r="AA355" s="36">
        <v>44049</v>
      </c>
      <c r="AB355" s="33" t="s">
        <v>2734</v>
      </c>
    </row>
    <row r="356" spans="1:28" x14ac:dyDescent="0.25">
      <c r="A356">
        <v>2020</v>
      </c>
      <c r="B356" s="2">
        <v>43891</v>
      </c>
      <c r="C356" s="2">
        <v>43921</v>
      </c>
      <c r="D356" t="s">
        <v>72</v>
      </c>
      <c r="E356" s="10" t="s">
        <v>931</v>
      </c>
      <c r="F356" s="10" t="s">
        <v>924</v>
      </c>
      <c r="G356" s="20" t="s">
        <v>390</v>
      </c>
      <c r="H356" s="21" t="s">
        <v>391</v>
      </c>
      <c r="I356" s="21" t="s">
        <v>80</v>
      </c>
      <c r="J356" s="10" t="s">
        <v>932</v>
      </c>
      <c r="K356" s="10" t="s">
        <v>933</v>
      </c>
      <c r="L356" s="10" t="s">
        <v>205</v>
      </c>
      <c r="M356" s="21" t="s">
        <v>405</v>
      </c>
      <c r="N356" s="22">
        <v>43895</v>
      </c>
      <c r="O356" s="22">
        <v>44196</v>
      </c>
      <c r="P356" s="20" t="s">
        <v>394</v>
      </c>
      <c r="Q356" s="33" t="s">
        <v>2648</v>
      </c>
      <c r="R356">
        <v>0</v>
      </c>
      <c r="S356">
        <v>0</v>
      </c>
      <c r="T356" s="33" t="s">
        <v>2649</v>
      </c>
      <c r="U356" s="33" t="s">
        <v>2728</v>
      </c>
      <c r="V356" s="33" t="s">
        <v>2730</v>
      </c>
      <c r="W356" t="s">
        <v>83</v>
      </c>
      <c r="X356" s="33" t="s">
        <v>2731</v>
      </c>
      <c r="Y356" s="21" t="s">
        <v>391</v>
      </c>
      <c r="Z356" s="36">
        <v>44049</v>
      </c>
      <c r="AA356" s="36">
        <v>44049</v>
      </c>
      <c r="AB356" s="33" t="s">
        <v>2734</v>
      </c>
    </row>
    <row r="357" spans="1:28" x14ac:dyDescent="0.25">
      <c r="A357">
        <v>2020</v>
      </c>
      <c r="B357" s="2">
        <v>43891</v>
      </c>
      <c r="C357" s="2">
        <v>43921</v>
      </c>
      <c r="D357" t="s">
        <v>72</v>
      </c>
      <c r="E357" s="10" t="s">
        <v>934</v>
      </c>
      <c r="F357" s="10" t="s">
        <v>438</v>
      </c>
      <c r="G357" s="23" t="s">
        <v>397</v>
      </c>
      <c r="H357" s="21" t="s">
        <v>391</v>
      </c>
      <c r="I357" s="21" t="s">
        <v>80</v>
      </c>
      <c r="J357" s="21" t="s">
        <v>392</v>
      </c>
      <c r="K357" s="21" t="s">
        <v>392</v>
      </c>
      <c r="L357" s="21" t="s">
        <v>392</v>
      </c>
      <c r="M357" s="10" t="s">
        <v>935</v>
      </c>
      <c r="N357" s="22">
        <v>43895</v>
      </c>
      <c r="O357" s="22">
        <v>44196</v>
      </c>
      <c r="P357" s="24" t="s">
        <v>399</v>
      </c>
      <c r="Q357" s="33" t="s">
        <v>2648</v>
      </c>
      <c r="R357">
        <v>0</v>
      </c>
      <c r="S357">
        <v>0</v>
      </c>
      <c r="T357" s="33" t="s">
        <v>2649</v>
      </c>
      <c r="U357" s="33" t="s">
        <v>2728</v>
      </c>
      <c r="V357" s="33" t="s">
        <v>2730</v>
      </c>
      <c r="W357" t="s">
        <v>83</v>
      </c>
      <c r="X357" s="33" t="s">
        <v>2731</v>
      </c>
      <c r="Y357" s="21" t="s">
        <v>391</v>
      </c>
      <c r="Z357" s="36">
        <v>44049</v>
      </c>
      <c r="AA357" s="36">
        <v>44049</v>
      </c>
      <c r="AB357" s="33" t="s">
        <v>2734</v>
      </c>
    </row>
    <row r="358" spans="1:28" x14ac:dyDescent="0.25">
      <c r="A358">
        <v>2020</v>
      </c>
      <c r="B358" s="2">
        <v>43891</v>
      </c>
      <c r="C358" s="2">
        <v>43921</v>
      </c>
      <c r="D358" t="s">
        <v>72</v>
      </c>
      <c r="E358" s="10" t="s">
        <v>936</v>
      </c>
      <c r="F358" s="10" t="s">
        <v>937</v>
      </c>
      <c r="G358" s="20" t="s">
        <v>390</v>
      </c>
      <c r="H358" s="21" t="s">
        <v>391</v>
      </c>
      <c r="I358" s="21" t="s">
        <v>80</v>
      </c>
      <c r="J358" s="10" t="s">
        <v>938</v>
      </c>
      <c r="K358" s="10" t="s">
        <v>445</v>
      </c>
      <c r="L358" s="10" t="s">
        <v>88</v>
      </c>
      <c r="M358" s="21" t="s">
        <v>405</v>
      </c>
      <c r="N358" s="22">
        <v>43895</v>
      </c>
      <c r="O358" s="22">
        <v>44196</v>
      </c>
      <c r="P358" s="20" t="s">
        <v>394</v>
      </c>
      <c r="Q358" s="33" t="s">
        <v>2648</v>
      </c>
      <c r="R358">
        <v>0</v>
      </c>
      <c r="S358">
        <v>0</v>
      </c>
      <c r="T358" s="33" t="s">
        <v>2649</v>
      </c>
      <c r="U358" s="33" t="s">
        <v>2728</v>
      </c>
      <c r="V358" s="33" t="s">
        <v>2730</v>
      </c>
      <c r="W358" t="s">
        <v>83</v>
      </c>
      <c r="X358" s="33" t="s">
        <v>2731</v>
      </c>
      <c r="Y358" s="21" t="s">
        <v>391</v>
      </c>
      <c r="Z358" s="36">
        <v>44049</v>
      </c>
      <c r="AA358" s="36">
        <v>44049</v>
      </c>
      <c r="AB358" s="33" t="s">
        <v>2734</v>
      </c>
    </row>
    <row r="359" spans="1:28" x14ac:dyDescent="0.25">
      <c r="A359">
        <v>2020</v>
      </c>
      <c r="B359" s="2">
        <v>43891</v>
      </c>
      <c r="C359" s="2">
        <v>43921</v>
      </c>
      <c r="D359" t="s">
        <v>72</v>
      </c>
      <c r="E359" s="10" t="s">
        <v>939</v>
      </c>
      <c r="F359" s="10" t="s">
        <v>940</v>
      </c>
      <c r="G359" s="20" t="s">
        <v>390</v>
      </c>
      <c r="H359" s="21" t="s">
        <v>391</v>
      </c>
      <c r="I359" s="21" t="s">
        <v>80</v>
      </c>
      <c r="J359" s="21" t="s">
        <v>392</v>
      </c>
      <c r="K359" s="21" t="s">
        <v>392</v>
      </c>
      <c r="L359" s="21" t="s">
        <v>392</v>
      </c>
      <c r="M359" s="10" t="s">
        <v>941</v>
      </c>
      <c r="N359" s="22">
        <v>43895</v>
      </c>
      <c r="O359" s="22">
        <v>44196</v>
      </c>
      <c r="P359" s="20" t="s">
        <v>394</v>
      </c>
      <c r="Q359" s="33" t="s">
        <v>2648</v>
      </c>
      <c r="R359">
        <v>0</v>
      </c>
      <c r="S359">
        <v>0</v>
      </c>
      <c r="T359" s="33" t="s">
        <v>2649</v>
      </c>
      <c r="U359" s="33" t="s">
        <v>2728</v>
      </c>
      <c r="V359" s="33" t="s">
        <v>2730</v>
      </c>
      <c r="W359" t="s">
        <v>83</v>
      </c>
      <c r="X359" s="33" t="s">
        <v>2731</v>
      </c>
      <c r="Y359" s="21" t="s">
        <v>391</v>
      </c>
      <c r="Z359" s="36">
        <v>44049</v>
      </c>
      <c r="AA359" s="36">
        <v>44049</v>
      </c>
      <c r="AB359" s="33" t="s">
        <v>2734</v>
      </c>
    </row>
    <row r="360" spans="1:28" x14ac:dyDescent="0.25">
      <c r="A360">
        <v>2020</v>
      </c>
      <c r="B360" s="2">
        <v>43891</v>
      </c>
      <c r="C360" s="2">
        <v>43921</v>
      </c>
      <c r="D360" t="s">
        <v>72</v>
      </c>
      <c r="E360" s="10" t="s">
        <v>942</v>
      </c>
      <c r="F360" s="10" t="s">
        <v>660</v>
      </c>
      <c r="G360" s="20" t="s">
        <v>390</v>
      </c>
      <c r="H360" s="21" t="s">
        <v>391</v>
      </c>
      <c r="I360" s="21" t="s">
        <v>80</v>
      </c>
      <c r="J360" s="10" t="s">
        <v>375</v>
      </c>
      <c r="K360" s="10" t="s">
        <v>943</v>
      </c>
      <c r="L360" s="10" t="s">
        <v>358</v>
      </c>
      <c r="M360" s="21" t="s">
        <v>405</v>
      </c>
      <c r="N360" s="22">
        <v>43895</v>
      </c>
      <c r="O360" s="22">
        <v>44196</v>
      </c>
      <c r="P360" s="20" t="s">
        <v>394</v>
      </c>
      <c r="Q360" s="33" t="s">
        <v>2648</v>
      </c>
      <c r="R360">
        <v>0</v>
      </c>
      <c r="S360">
        <v>0</v>
      </c>
      <c r="T360" s="33" t="s">
        <v>2649</v>
      </c>
      <c r="U360" s="33" t="s">
        <v>2728</v>
      </c>
      <c r="V360" s="33" t="s">
        <v>2730</v>
      </c>
      <c r="W360" t="s">
        <v>83</v>
      </c>
      <c r="X360" s="33" t="s">
        <v>2731</v>
      </c>
      <c r="Y360" s="21" t="s">
        <v>391</v>
      </c>
      <c r="Z360" s="36">
        <v>44049</v>
      </c>
      <c r="AA360" s="36">
        <v>44049</v>
      </c>
      <c r="AB360" s="33" t="s">
        <v>2734</v>
      </c>
    </row>
    <row r="361" spans="1:28" x14ac:dyDescent="0.25">
      <c r="A361">
        <v>2020</v>
      </c>
      <c r="B361" s="2">
        <v>43891</v>
      </c>
      <c r="C361" s="2">
        <v>43921</v>
      </c>
      <c r="D361" t="s">
        <v>72</v>
      </c>
      <c r="E361" s="10" t="s">
        <v>944</v>
      </c>
      <c r="F361" s="10" t="s">
        <v>945</v>
      </c>
      <c r="G361" s="20" t="s">
        <v>390</v>
      </c>
      <c r="H361" s="21" t="s">
        <v>391</v>
      </c>
      <c r="I361" s="21" t="s">
        <v>80</v>
      </c>
      <c r="J361" s="10" t="s">
        <v>946</v>
      </c>
      <c r="K361" s="10" t="s">
        <v>376</v>
      </c>
      <c r="L361" s="10" t="s">
        <v>358</v>
      </c>
      <c r="M361" s="21" t="s">
        <v>405</v>
      </c>
      <c r="N361" s="22">
        <v>43895</v>
      </c>
      <c r="O361" s="22">
        <v>44196</v>
      </c>
      <c r="P361" s="20" t="s">
        <v>394</v>
      </c>
      <c r="Q361" s="33" t="s">
        <v>2648</v>
      </c>
      <c r="R361">
        <v>0</v>
      </c>
      <c r="S361">
        <v>0</v>
      </c>
      <c r="T361" s="33" t="s">
        <v>2649</v>
      </c>
      <c r="U361" s="33" t="s">
        <v>2728</v>
      </c>
      <c r="V361" s="33" t="s">
        <v>2730</v>
      </c>
      <c r="W361" t="s">
        <v>83</v>
      </c>
      <c r="X361" s="33" t="s">
        <v>2731</v>
      </c>
      <c r="Y361" s="21" t="s">
        <v>391</v>
      </c>
      <c r="Z361" s="36">
        <v>44049</v>
      </c>
      <c r="AA361" s="36">
        <v>44049</v>
      </c>
      <c r="AB361" s="33" t="s">
        <v>2734</v>
      </c>
    </row>
    <row r="362" spans="1:28" x14ac:dyDescent="0.25">
      <c r="A362">
        <v>2020</v>
      </c>
      <c r="B362" s="2">
        <v>43891</v>
      </c>
      <c r="C362" s="2">
        <v>43921</v>
      </c>
      <c r="D362" t="s">
        <v>72</v>
      </c>
      <c r="E362" s="10" t="s">
        <v>947</v>
      </c>
      <c r="F362" s="10" t="s">
        <v>945</v>
      </c>
      <c r="G362" s="20" t="s">
        <v>390</v>
      </c>
      <c r="H362" s="21" t="s">
        <v>391</v>
      </c>
      <c r="I362" s="21" t="s">
        <v>80</v>
      </c>
      <c r="J362" s="10" t="s">
        <v>946</v>
      </c>
      <c r="K362" s="10" t="s">
        <v>376</v>
      </c>
      <c r="L362" s="10" t="s">
        <v>358</v>
      </c>
      <c r="M362" s="21" t="s">
        <v>405</v>
      </c>
      <c r="N362" s="22">
        <v>43895</v>
      </c>
      <c r="O362" s="22">
        <v>44196</v>
      </c>
      <c r="P362" s="20" t="s">
        <v>394</v>
      </c>
      <c r="Q362" s="33" t="s">
        <v>2648</v>
      </c>
      <c r="R362">
        <v>0</v>
      </c>
      <c r="S362">
        <v>0</v>
      </c>
      <c r="T362" s="33" t="s">
        <v>2649</v>
      </c>
      <c r="U362" s="33" t="s">
        <v>2728</v>
      </c>
      <c r="V362" s="33" t="s">
        <v>2730</v>
      </c>
      <c r="W362" t="s">
        <v>83</v>
      </c>
      <c r="X362" s="33" t="s">
        <v>2731</v>
      </c>
      <c r="Y362" s="21" t="s">
        <v>391</v>
      </c>
      <c r="Z362" s="36">
        <v>44049</v>
      </c>
      <c r="AA362" s="36">
        <v>44049</v>
      </c>
      <c r="AB362" s="33" t="s">
        <v>2734</v>
      </c>
    </row>
    <row r="363" spans="1:28" x14ac:dyDescent="0.25">
      <c r="A363">
        <v>2020</v>
      </c>
      <c r="B363" s="2">
        <v>43891</v>
      </c>
      <c r="C363" s="2">
        <v>43921</v>
      </c>
      <c r="D363" t="s">
        <v>72</v>
      </c>
      <c r="E363" s="10" t="s">
        <v>948</v>
      </c>
      <c r="F363" s="10" t="s">
        <v>949</v>
      </c>
      <c r="G363" s="20" t="s">
        <v>390</v>
      </c>
      <c r="H363" s="21" t="s">
        <v>391</v>
      </c>
      <c r="I363" s="21" t="s">
        <v>80</v>
      </c>
      <c r="J363" s="10" t="s">
        <v>950</v>
      </c>
      <c r="K363" s="10" t="s">
        <v>943</v>
      </c>
      <c r="L363" s="10" t="s">
        <v>436</v>
      </c>
      <c r="M363" s="21" t="s">
        <v>405</v>
      </c>
      <c r="N363" s="22">
        <v>43895</v>
      </c>
      <c r="O363" s="22">
        <v>44196</v>
      </c>
      <c r="P363" s="20" t="s">
        <v>394</v>
      </c>
      <c r="Q363" s="33" t="s">
        <v>2648</v>
      </c>
      <c r="R363">
        <v>0</v>
      </c>
      <c r="S363">
        <v>0</v>
      </c>
      <c r="T363" s="33" t="s">
        <v>2649</v>
      </c>
      <c r="U363" s="33" t="s">
        <v>2728</v>
      </c>
      <c r="V363" s="33" t="s">
        <v>2730</v>
      </c>
      <c r="W363" t="s">
        <v>83</v>
      </c>
      <c r="X363" s="33" t="s">
        <v>2731</v>
      </c>
      <c r="Y363" s="21" t="s">
        <v>391</v>
      </c>
      <c r="Z363" s="36">
        <v>44049</v>
      </c>
      <c r="AA363" s="36">
        <v>44049</v>
      </c>
      <c r="AB363" s="33" t="s">
        <v>2734</v>
      </c>
    </row>
    <row r="364" spans="1:28" x14ac:dyDescent="0.25">
      <c r="A364">
        <v>2020</v>
      </c>
      <c r="B364" s="2">
        <v>43891</v>
      </c>
      <c r="C364" s="2">
        <v>43921</v>
      </c>
      <c r="D364" t="s">
        <v>72</v>
      </c>
      <c r="E364" s="10" t="s">
        <v>951</v>
      </c>
      <c r="F364" s="10" t="s">
        <v>631</v>
      </c>
      <c r="G364" s="20" t="s">
        <v>390</v>
      </c>
      <c r="H364" s="21" t="s">
        <v>391</v>
      </c>
      <c r="I364" s="21" t="s">
        <v>80</v>
      </c>
      <c r="J364" s="10" t="s">
        <v>952</v>
      </c>
      <c r="K364" s="10" t="s">
        <v>953</v>
      </c>
      <c r="L364" s="10" t="s">
        <v>467</v>
      </c>
      <c r="M364" s="21" t="s">
        <v>405</v>
      </c>
      <c r="N364" s="22">
        <v>43895</v>
      </c>
      <c r="O364" s="22">
        <v>44196</v>
      </c>
      <c r="P364" s="20" t="s">
        <v>394</v>
      </c>
      <c r="Q364" s="33" t="s">
        <v>2648</v>
      </c>
      <c r="R364">
        <v>0</v>
      </c>
      <c r="S364">
        <v>0</v>
      </c>
      <c r="T364" s="33" t="s">
        <v>2649</v>
      </c>
      <c r="U364" s="33" t="s">
        <v>2728</v>
      </c>
      <c r="V364" s="33" t="s">
        <v>2730</v>
      </c>
      <c r="W364" t="s">
        <v>83</v>
      </c>
      <c r="X364" s="33" t="s">
        <v>2731</v>
      </c>
      <c r="Y364" s="21" t="s">
        <v>391</v>
      </c>
      <c r="Z364" s="36">
        <v>44049</v>
      </c>
      <c r="AA364" s="36">
        <v>44049</v>
      </c>
      <c r="AB364" s="33" t="s">
        <v>2734</v>
      </c>
    </row>
    <row r="365" spans="1:28" x14ac:dyDescent="0.25">
      <c r="A365">
        <v>2020</v>
      </c>
      <c r="B365" s="2">
        <v>43891</v>
      </c>
      <c r="C365" s="2">
        <v>43921</v>
      </c>
      <c r="D365" t="s">
        <v>72</v>
      </c>
      <c r="E365" s="10" t="s">
        <v>954</v>
      </c>
      <c r="F365" s="10" t="s">
        <v>688</v>
      </c>
      <c r="G365" s="20" t="s">
        <v>390</v>
      </c>
      <c r="H365" s="21" t="s">
        <v>391</v>
      </c>
      <c r="I365" s="21" t="s">
        <v>80</v>
      </c>
      <c r="J365" s="10" t="s">
        <v>955</v>
      </c>
      <c r="K365" s="10" t="s">
        <v>956</v>
      </c>
      <c r="L365" s="10" t="s">
        <v>957</v>
      </c>
      <c r="M365" s="21" t="s">
        <v>405</v>
      </c>
      <c r="N365" s="22">
        <v>43895</v>
      </c>
      <c r="O365" s="22">
        <v>44196</v>
      </c>
      <c r="P365" s="20" t="s">
        <v>394</v>
      </c>
      <c r="Q365" s="33" t="s">
        <v>2648</v>
      </c>
      <c r="R365">
        <v>0</v>
      </c>
      <c r="S365">
        <v>0</v>
      </c>
      <c r="T365" s="33" t="s">
        <v>2649</v>
      </c>
      <c r="U365" s="33" t="s">
        <v>2728</v>
      </c>
      <c r="V365" s="33" t="s">
        <v>2730</v>
      </c>
      <c r="W365" t="s">
        <v>83</v>
      </c>
      <c r="X365" s="33" t="s">
        <v>2731</v>
      </c>
      <c r="Y365" s="21" t="s">
        <v>391</v>
      </c>
      <c r="Z365" s="36">
        <v>44049</v>
      </c>
      <c r="AA365" s="36">
        <v>44049</v>
      </c>
      <c r="AB365" s="33" t="s">
        <v>2734</v>
      </c>
    </row>
    <row r="366" spans="1:28" x14ac:dyDescent="0.25">
      <c r="A366">
        <v>2020</v>
      </c>
      <c r="B366" s="2">
        <v>43891</v>
      </c>
      <c r="C366" s="2">
        <v>43921</v>
      </c>
      <c r="D366" t="s">
        <v>72</v>
      </c>
      <c r="E366" s="10" t="s">
        <v>958</v>
      </c>
      <c r="F366" s="10" t="s">
        <v>868</v>
      </c>
      <c r="G366" s="20" t="s">
        <v>390</v>
      </c>
      <c r="H366" s="21" t="s">
        <v>391</v>
      </c>
      <c r="I366" s="21" t="s">
        <v>80</v>
      </c>
      <c r="J366" s="10" t="s">
        <v>959</v>
      </c>
      <c r="K366" s="10" t="s">
        <v>960</v>
      </c>
      <c r="L366" s="10" t="s">
        <v>961</v>
      </c>
      <c r="M366" s="21" t="s">
        <v>405</v>
      </c>
      <c r="N366" s="22">
        <v>43895</v>
      </c>
      <c r="O366" s="22">
        <v>44196</v>
      </c>
      <c r="P366" s="20" t="s">
        <v>394</v>
      </c>
      <c r="Q366" s="33" t="s">
        <v>2648</v>
      </c>
      <c r="R366">
        <v>0</v>
      </c>
      <c r="S366">
        <v>0</v>
      </c>
      <c r="T366" s="33" t="s">
        <v>2649</v>
      </c>
      <c r="U366" s="33" t="s">
        <v>2728</v>
      </c>
      <c r="V366" s="33" t="s">
        <v>2730</v>
      </c>
      <c r="W366" t="s">
        <v>83</v>
      </c>
      <c r="X366" s="33" t="s">
        <v>2731</v>
      </c>
      <c r="Y366" s="21" t="s">
        <v>391</v>
      </c>
      <c r="Z366" s="36">
        <v>44049</v>
      </c>
      <c r="AA366" s="36">
        <v>44049</v>
      </c>
      <c r="AB366" s="33" t="s">
        <v>2734</v>
      </c>
    </row>
    <row r="367" spans="1:28" x14ac:dyDescent="0.25">
      <c r="A367">
        <v>2020</v>
      </c>
      <c r="B367" s="2">
        <v>43891</v>
      </c>
      <c r="C367" s="2">
        <v>43921</v>
      </c>
      <c r="D367" t="s">
        <v>72</v>
      </c>
      <c r="E367" s="10" t="s">
        <v>962</v>
      </c>
      <c r="F367" s="10" t="s">
        <v>963</v>
      </c>
      <c r="G367" s="20" t="s">
        <v>390</v>
      </c>
      <c r="H367" s="21" t="s">
        <v>391</v>
      </c>
      <c r="I367" s="21" t="s">
        <v>80</v>
      </c>
      <c r="J367" s="10" t="s">
        <v>964</v>
      </c>
      <c r="K367" s="10" t="s">
        <v>965</v>
      </c>
      <c r="L367" s="10" t="s">
        <v>339</v>
      </c>
      <c r="M367" s="21" t="s">
        <v>405</v>
      </c>
      <c r="N367" s="22">
        <v>43895</v>
      </c>
      <c r="O367" s="22">
        <v>44196</v>
      </c>
      <c r="P367" s="20" t="s">
        <v>394</v>
      </c>
      <c r="Q367" s="33" t="s">
        <v>2648</v>
      </c>
      <c r="R367">
        <v>0</v>
      </c>
      <c r="S367">
        <v>0</v>
      </c>
      <c r="T367" s="33" t="s">
        <v>2649</v>
      </c>
      <c r="U367" s="33" t="s">
        <v>2728</v>
      </c>
      <c r="V367" s="33" t="s">
        <v>2730</v>
      </c>
      <c r="W367" t="s">
        <v>83</v>
      </c>
      <c r="X367" s="33" t="s">
        <v>2731</v>
      </c>
      <c r="Y367" s="21" t="s">
        <v>391</v>
      </c>
      <c r="Z367" s="36">
        <v>44049</v>
      </c>
      <c r="AA367" s="36">
        <v>44049</v>
      </c>
      <c r="AB367" s="33" t="s">
        <v>2734</v>
      </c>
    </row>
    <row r="368" spans="1:28" x14ac:dyDescent="0.25">
      <c r="A368">
        <v>2020</v>
      </c>
      <c r="B368" s="2">
        <v>43891</v>
      </c>
      <c r="C368" s="2">
        <v>43921</v>
      </c>
      <c r="D368" t="s">
        <v>72</v>
      </c>
      <c r="E368" s="10" t="s">
        <v>966</v>
      </c>
      <c r="F368" s="10" t="s">
        <v>963</v>
      </c>
      <c r="G368" s="20" t="s">
        <v>390</v>
      </c>
      <c r="H368" s="21" t="s">
        <v>391</v>
      </c>
      <c r="I368" s="21" t="s">
        <v>80</v>
      </c>
      <c r="J368" s="10" t="s">
        <v>964</v>
      </c>
      <c r="K368" s="10" t="s">
        <v>965</v>
      </c>
      <c r="L368" s="10" t="s">
        <v>339</v>
      </c>
      <c r="M368" s="21" t="s">
        <v>405</v>
      </c>
      <c r="N368" s="22">
        <v>43894</v>
      </c>
      <c r="O368" s="22">
        <v>44196</v>
      </c>
      <c r="P368" s="20" t="s">
        <v>394</v>
      </c>
      <c r="Q368" s="33" t="s">
        <v>2648</v>
      </c>
      <c r="R368">
        <v>0</v>
      </c>
      <c r="S368">
        <v>0</v>
      </c>
      <c r="T368" s="33" t="s">
        <v>2649</v>
      </c>
      <c r="U368" s="33" t="s">
        <v>2728</v>
      </c>
      <c r="V368" s="33" t="s">
        <v>2730</v>
      </c>
      <c r="W368" t="s">
        <v>83</v>
      </c>
      <c r="X368" s="33" t="s">
        <v>2731</v>
      </c>
      <c r="Y368" s="21" t="s">
        <v>391</v>
      </c>
      <c r="Z368" s="36">
        <v>44049</v>
      </c>
      <c r="AA368" s="36">
        <v>44049</v>
      </c>
      <c r="AB368" s="33" t="s">
        <v>2734</v>
      </c>
    </row>
    <row r="369" spans="1:28" x14ac:dyDescent="0.25">
      <c r="A369">
        <v>2020</v>
      </c>
      <c r="B369" s="2">
        <v>43891</v>
      </c>
      <c r="C369" s="2">
        <v>43921</v>
      </c>
      <c r="D369" t="s">
        <v>72</v>
      </c>
      <c r="E369" s="10" t="s">
        <v>967</v>
      </c>
      <c r="F369" s="10" t="s">
        <v>968</v>
      </c>
      <c r="G369" s="20" t="s">
        <v>390</v>
      </c>
      <c r="H369" s="21" t="s">
        <v>391</v>
      </c>
      <c r="I369" s="21" t="s">
        <v>80</v>
      </c>
      <c r="J369" s="10" t="s">
        <v>969</v>
      </c>
      <c r="K369" s="10" t="s">
        <v>88</v>
      </c>
      <c r="L369" s="10" t="s">
        <v>970</v>
      </c>
      <c r="M369" s="21" t="s">
        <v>405</v>
      </c>
      <c r="N369" s="22">
        <v>43894</v>
      </c>
      <c r="O369" s="22">
        <v>44196</v>
      </c>
      <c r="P369" s="20" t="s">
        <v>394</v>
      </c>
      <c r="Q369" s="33" t="s">
        <v>2648</v>
      </c>
      <c r="R369">
        <v>0</v>
      </c>
      <c r="S369">
        <v>0</v>
      </c>
      <c r="T369" s="33" t="s">
        <v>2649</v>
      </c>
      <c r="U369" s="33" t="s">
        <v>2728</v>
      </c>
      <c r="V369" s="33" t="s">
        <v>2730</v>
      </c>
      <c r="W369" t="s">
        <v>83</v>
      </c>
      <c r="X369" s="33" t="s">
        <v>2731</v>
      </c>
      <c r="Y369" s="21" t="s">
        <v>391</v>
      </c>
      <c r="Z369" s="36">
        <v>44049</v>
      </c>
      <c r="AA369" s="36">
        <v>44049</v>
      </c>
      <c r="AB369" s="33" t="s">
        <v>2734</v>
      </c>
    </row>
    <row r="370" spans="1:28" x14ac:dyDescent="0.25">
      <c r="A370">
        <v>2020</v>
      </c>
      <c r="B370" s="2">
        <v>43891</v>
      </c>
      <c r="C370" s="2">
        <v>43921</v>
      </c>
      <c r="D370" t="s">
        <v>72</v>
      </c>
      <c r="E370" s="27" t="s">
        <v>971</v>
      </c>
      <c r="F370" s="10" t="s">
        <v>671</v>
      </c>
      <c r="G370" s="20" t="s">
        <v>390</v>
      </c>
      <c r="H370" s="21" t="s">
        <v>391</v>
      </c>
      <c r="I370" s="21" t="s">
        <v>80</v>
      </c>
      <c r="J370" s="10" t="s">
        <v>972</v>
      </c>
      <c r="K370" s="10" t="s">
        <v>973</v>
      </c>
      <c r="L370" s="10" t="s">
        <v>592</v>
      </c>
      <c r="M370" s="21" t="s">
        <v>405</v>
      </c>
      <c r="N370" s="22">
        <v>43894</v>
      </c>
      <c r="O370" s="22">
        <v>44196</v>
      </c>
      <c r="P370" s="20" t="s">
        <v>394</v>
      </c>
      <c r="Q370" s="33" t="s">
        <v>2648</v>
      </c>
      <c r="R370">
        <v>0</v>
      </c>
      <c r="S370">
        <v>0</v>
      </c>
      <c r="T370" s="33" t="s">
        <v>2649</v>
      </c>
      <c r="U370" s="33" t="s">
        <v>2728</v>
      </c>
      <c r="V370" s="33" t="s">
        <v>2730</v>
      </c>
      <c r="W370" t="s">
        <v>83</v>
      </c>
      <c r="X370" s="33" t="s">
        <v>2731</v>
      </c>
      <c r="Y370" s="21" t="s">
        <v>391</v>
      </c>
      <c r="Z370" s="36">
        <v>44049</v>
      </c>
      <c r="AA370" s="36">
        <v>44049</v>
      </c>
      <c r="AB370" s="33" t="s">
        <v>2734</v>
      </c>
    </row>
    <row r="371" spans="1:28" x14ac:dyDescent="0.25">
      <c r="A371">
        <v>2020</v>
      </c>
      <c r="B371" s="2">
        <v>43891</v>
      </c>
      <c r="C371" s="2">
        <v>43921</v>
      </c>
      <c r="D371" t="s">
        <v>72</v>
      </c>
      <c r="E371" s="10" t="s">
        <v>974</v>
      </c>
      <c r="F371" s="10" t="s">
        <v>975</v>
      </c>
      <c r="G371" s="20" t="s">
        <v>390</v>
      </c>
      <c r="H371" s="21" t="s">
        <v>391</v>
      </c>
      <c r="I371" s="21" t="s">
        <v>80</v>
      </c>
      <c r="J371" s="10" t="s">
        <v>976</v>
      </c>
      <c r="K371" s="10" t="s">
        <v>263</v>
      </c>
      <c r="L371" s="10" t="s">
        <v>977</v>
      </c>
      <c r="M371" s="21" t="s">
        <v>405</v>
      </c>
      <c r="N371" s="22">
        <v>43894</v>
      </c>
      <c r="O371" s="22">
        <v>44196</v>
      </c>
      <c r="P371" s="20" t="s">
        <v>394</v>
      </c>
      <c r="Q371" s="33" t="s">
        <v>2648</v>
      </c>
      <c r="R371">
        <v>0</v>
      </c>
      <c r="S371">
        <v>0</v>
      </c>
      <c r="T371" s="33" t="s">
        <v>2649</v>
      </c>
      <c r="U371" s="33" t="s">
        <v>2728</v>
      </c>
      <c r="V371" s="33" t="s">
        <v>2730</v>
      </c>
      <c r="W371" t="s">
        <v>83</v>
      </c>
      <c r="X371" s="33" t="s">
        <v>2731</v>
      </c>
      <c r="Y371" s="21" t="s">
        <v>391</v>
      </c>
      <c r="Z371" s="36">
        <v>44049</v>
      </c>
      <c r="AA371" s="36">
        <v>44049</v>
      </c>
      <c r="AB371" s="33" t="s">
        <v>2734</v>
      </c>
    </row>
    <row r="372" spans="1:28" x14ac:dyDescent="0.25">
      <c r="A372">
        <v>2020</v>
      </c>
      <c r="B372" s="2">
        <v>43891</v>
      </c>
      <c r="C372" s="2">
        <v>43921</v>
      </c>
      <c r="D372" t="s">
        <v>72</v>
      </c>
      <c r="E372" s="10" t="s">
        <v>978</v>
      </c>
      <c r="F372" s="10" t="s">
        <v>979</v>
      </c>
      <c r="G372" s="20" t="s">
        <v>390</v>
      </c>
      <c r="H372" s="21" t="s">
        <v>391</v>
      </c>
      <c r="I372" s="21" t="s">
        <v>80</v>
      </c>
      <c r="J372" s="10" t="s">
        <v>980</v>
      </c>
      <c r="K372" s="10" t="s">
        <v>431</v>
      </c>
      <c r="L372" s="10" t="s">
        <v>445</v>
      </c>
      <c r="M372" s="21" t="s">
        <v>405</v>
      </c>
      <c r="N372" s="22">
        <v>43894</v>
      </c>
      <c r="O372" s="22">
        <v>44196</v>
      </c>
      <c r="P372" s="20" t="s">
        <v>394</v>
      </c>
      <c r="Q372" s="33" t="s">
        <v>2648</v>
      </c>
      <c r="R372">
        <v>0</v>
      </c>
      <c r="S372">
        <v>0</v>
      </c>
      <c r="T372" s="33" t="s">
        <v>2649</v>
      </c>
      <c r="U372" s="33" t="s">
        <v>2728</v>
      </c>
      <c r="V372" s="33" t="s">
        <v>2730</v>
      </c>
      <c r="W372" t="s">
        <v>83</v>
      </c>
      <c r="X372" s="33" t="s">
        <v>2731</v>
      </c>
      <c r="Y372" s="21" t="s">
        <v>391</v>
      </c>
      <c r="Z372" s="36">
        <v>44049</v>
      </c>
      <c r="AA372" s="36">
        <v>44049</v>
      </c>
      <c r="AB372" s="33" t="s">
        <v>2734</v>
      </c>
    </row>
    <row r="373" spans="1:28" x14ac:dyDescent="0.25">
      <c r="A373">
        <v>2020</v>
      </c>
      <c r="B373" s="2">
        <v>43891</v>
      </c>
      <c r="C373" s="2">
        <v>43921</v>
      </c>
      <c r="D373" t="s">
        <v>72</v>
      </c>
      <c r="E373" s="10" t="s">
        <v>981</v>
      </c>
      <c r="F373" s="10" t="s">
        <v>688</v>
      </c>
      <c r="G373" s="20" t="s">
        <v>390</v>
      </c>
      <c r="H373" s="21" t="s">
        <v>391</v>
      </c>
      <c r="I373" s="21" t="s">
        <v>80</v>
      </c>
      <c r="J373" s="10" t="s">
        <v>408</v>
      </c>
      <c r="K373" s="10" t="s">
        <v>215</v>
      </c>
      <c r="L373" s="10" t="s">
        <v>445</v>
      </c>
      <c r="M373" s="21" t="s">
        <v>405</v>
      </c>
      <c r="N373" s="22">
        <v>43894</v>
      </c>
      <c r="O373" s="22">
        <v>44196</v>
      </c>
      <c r="P373" s="20" t="s">
        <v>394</v>
      </c>
      <c r="Q373" s="33" t="s">
        <v>2648</v>
      </c>
      <c r="R373">
        <v>0</v>
      </c>
      <c r="S373">
        <v>0</v>
      </c>
      <c r="T373" s="33" t="s">
        <v>2649</v>
      </c>
      <c r="U373" s="33" t="s">
        <v>2728</v>
      </c>
      <c r="V373" s="33" t="s">
        <v>2730</v>
      </c>
      <c r="W373" t="s">
        <v>83</v>
      </c>
      <c r="X373" s="33" t="s">
        <v>2731</v>
      </c>
      <c r="Y373" s="21" t="s">
        <v>391</v>
      </c>
      <c r="Z373" s="36">
        <v>44049</v>
      </c>
      <c r="AA373" s="36">
        <v>44049</v>
      </c>
      <c r="AB373" s="33" t="s">
        <v>2734</v>
      </c>
    </row>
    <row r="374" spans="1:28" x14ac:dyDescent="0.25">
      <c r="A374">
        <v>2020</v>
      </c>
      <c r="B374" s="2">
        <v>43891</v>
      </c>
      <c r="C374" s="2">
        <v>43921</v>
      </c>
      <c r="D374" t="s">
        <v>72</v>
      </c>
      <c r="E374" s="10" t="s">
        <v>982</v>
      </c>
      <c r="F374" s="10" t="s">
        <v>688</v>
      </c>
      <c r="G374" s="20" t="s">
        <v>390</v>
      </c>
      <c r="H374" s="21" t="s">
        <v>391</v>
      </c>
      <c r="I374" s="21" t="s">
        <v>80</v>
      </c>
      <c r="J374" s="10" t="s">
        <v>983</v>
      </c>
      <c r="K374" s="10" t="s">
        <v>468</v>
      </c>
      <c r="L374" s="10" t="s">
        <v>445</v>
      </c>
      <c r="M374" s="21" t="s">
        <v>405</v>
      </c>
      <c r="N374" s="22">
        <v>43894</v>
      </c>
      <c r="O374" s="22">
        <v>44196</v>
      </c>
      <c r="P374" s="20" t="s">
        <v>394</v>
      </c>
      <c r="Q374" s="33" t="s">
        <v>2648</v>
      </c>
      <c r="R374">
        <v>0</v>
      </c>
      <c r="S374">
        <v>0</v>
      </c>
      <c r="T374" s="33" t="s">
        <v>2649</v>
      </c>
      <c r="U374" s="33" t="s">
        <v>2728</v>
      </c>
      <c r="V374" s="33" t="s">
        <v>2730</v>
      </c>
      <c r="W374" t="s">
        <v>83</v>
      </c>
      <c r="X374" s="33" t="s">
        <v>2731</v>
      </c>
      <c r="Y374" s="21" t="s">
        <v>391</v>
      </c>
      <c r="Z374" s="36">
        <v>44049</v>
      </c>
      <c r="AA374" s="36">
        <v>44049</v>
      </c>
      <c r="AB374" s="33" t="s">
        <v>2734</v>
      </c>
    </row>
    <row r="375" spans="1:28" x14ac:dyDescent="0.25">
      <c r="A375">
        <v>2020</v>
      </c>
      <c r="B375" s="2">
        <v>43891</v>
      </c>
      <c r="C375" s="2">
        <v>43921</v>
      </c>
      <c r="D375" t="s">
        <v>72</v>
      </c>
      <c r="E375" s="10" t="s">
        <v>984</v>
      </c>
      <c r="F375" s="10" t="s">
        <v>688</v>
      </c>
      <c r="G375" s="20" t="s">
        <v>390</v>
      </c>
      <c r="H375" s="21" t="s">
        <v>391</v>
      </c>
      <c r="I375" s="21" t="s">
        <v>80</v>
      </c>
      <c r="J375" s="10" t="s">
        <v>985</v>
      </c>
      <c r="K375" s="10" t="s">
        <v>986</v>
      </c>
      <c r="L375" s="10" t="s">
        <v>987</v>
      </c>
      <c r="M375" s="21" t="s">
        <v>405</v>
      </c>
      <c r="N375" s="22">
        <v>43894</v>
      </c>
      <c r="O375" s="22">
        <v>44196</v>
      </c>
      <c r="P375" s="20" t="s">
        <v>394</v>
      </c>
      <c r="Q375" s="33" t="s">
        <v>2648</v>
      </c>
      <c r="R375">
        <v>0</v>
      </c>
      <c r="S375">
        <v>0</v>
      </c>
      <c r="T375" s="33" t="s">
        <v>2649</v>
      </c>
      <c r="U375" s="33" t="s">
        <v>2728</v>
      </c>
      <c r="V375" s="33" t="s">
        <v>2730</v>
      </c>
      <c r="W375" t="s">
        <v>83</v>
      </c>
      <c r="X375" s="33" t="s">
        <v>2731</v>
      </c>
      <c r="Y375" s="21" t="s">
        <v>391</v>
      </c>
      <c r="Z375" s="36">
        <v>44049</v>
      </c>
      <c r="AA375" s="36">
        <v>44049</v>
      </c>
      <c r="AB375" s="33" t="s">
        <v>2734</v>
      </c>
    </row>
    <row r="376" spans="1:28" x14ac:dyDescent="0.25">
      <c r="A376">
        <v>2020</v>
      </c>
      <c r="B376" s="2">
        <v>43891</v>
      </c>
      <c r="C376" s="2">
        <v>43921</v>
      </c>
      <c r="D376" t="s">
        <v>72</v>
      </c>
      <c r="E376" s="10" t="s">
        <v>988</v>
      </c>
      <c r="F376" s="10" t="s">
        <v>635</v>
      </c>
      <c r="G376" s="20" t="s">
        <v>390</v>
      </c>
      <c r="H376" s="21" t="s">
        <v>391</v>
      </c>
      <c r="I376" s="21" t="s">
        <v>80</v>
      </c>
      <c r="J376" s="10" t="s">
        <v>989</v>
      </c>
      <c r="K376" s="10" t="s">
        <v>445</v>
      </c>
      <c r="L376" s="10" t="s">
        <v>990</v>
      </c>
      <c r="M376" s="21" t="s">
        <v>405</v>
      </c>
      <c r="N376" s="22">
        <v>43894</v>
      </c>
      <c r="O376" s="22">
        <v>44196</v>
      </c>
      <c r="P376" s="20" t="s">
        <v>394</v>
      </c>
      <c r="Q376" s="33" t="s">
        <v>2648</v>
      </c>
      <c r="R376">
        <v>0</v>
      </c>
      <c r="S376">
        <v>0</v>
      </c>
      <c r="T376" s="33" t="s">
        <v>2649</v>
      </c>
      <c r="U376" s="33" t="s">
        <v>2728</v>
      </c>
      <c r="V376" s="33" t="s">
        <v>2730</v>
      </c>
      <c r="W376" t="s">
        <v>83</v>
      </c>
      <c r="X376" s="33" t="s">
        <v>2731</v>
      </c>
      <c r="Y376" s="21" t="s">
        <v>391</v>
      </c>
      <c r="Z376" s="36">
        <v>44049</v>
      </c>
      <c r="AA376" s="36">
        <v>44049</v>
      </c>
      <c r="AB376" s="33" t="s">
        <v>2734</v>
      </c>
    </row>
    <row r="377" spans="1:28" x14ac:dyDescent="0.25">
      <c r="A377">
        <v>2020</v>
      </c>
      <c r="B377" s="2">
        <v>43891</v>
      </c>
      <c r="C377" s="2">
        <v>43921</v>
      </c>
      <c r="D377" t="s">
        <v>72</v>
      </c>
      <c r="E377" s="10" t="s">
        <v>991</v>
      </c>
      <c r="F377" s="10" t="s">
        <v>698</v>
      </c>
      <c r="G377" s="23" t="s">
        <v>397</v>
      </c>
      <c r="H377" s="21" t="s">
        <v>391</v>
      </c>
      <c r="I377" s="21" t="s">
        <v>80</v>
      </c>
      <c r="J377" s="10" t="s">
        <v>992</v>
      </c>
      <c r="K377" s="10" t="s">
        <v>993</v>
      </c>
      <c r="L377" s="10" t="s">
        <v>994</v>
      </c>
      <c r="M377" s="21" t="s">
        <v>405</v>
      </c>
      <c r="N377" s="22">
        <v>43894</v>
      </c>
      <c r="O377" s="22">
        <v>44196</v>
      </c>
      <c r="P377" s="24" t="s">
        <v>399</v>
      </c>
      <c r="Q377" s="33" t="s">
        <v>2648</v>
      </c>
      <c r="R377">
        <v>0</v>
      </c>
      <c r="S377">
        <v>0</v>
      </c>
      <c r="T377" s="33" t="s">
        <v>2649</v>
      </c>
      <c r="U377" s="33" t="s">
        <v>2728</v>
      </c>
      <c r="V377" s="33" t="s">
        <v>2730</v>
      </c>
      <c r="W377" t="s">
        <v>83</v>
      </c>
      <c r="X377" s="33" t="s">
        <v>2731</v>
      </c>
      <c r="Y377" s="21" t="s">
        <v>391</v>
      </c>
      <c r="Z377" s="36">
        <v>44049</v>
      </c>
      <c r="AA377" s="36">
        <v>44049</v>
      </c>
      <c r="AB377" s="33" t="s">
        <v>2734</v>
      </c>
    </row>
    <row r="378" spans="1:28" x14ac:dyDescent="0.25">
      <c r="A378">
        <v>2020</v>
      </c>
      <c r="B378" s="2">
        <v>43891</v>
      </c>
      <c r="C378" s="2">
        <v>43921</v>
      </c>
      <c r="D378" t="s">
        <v>72</v>
      </c>
      <c r="E378" s="10" t="s">
        <v>995</v>
      </c>
      <c r="F378" s="10" t="s">
        <v>996</v>
      </c>
      <c r="G378" s="23" t="s">
        <v>397</v>
      </c>
      <c r="H378" s="21" t="s">
        <v>391</v>
      </c>
      <c r="I378" s="21" t="s">
        <v>80</v>
      </c>
      <c r="J378" s="10" t="s">
        <v>997</v>
      </c>
      <c r="K378" s="10" t="s">
        <v>998</v>
      </c>
      <c r="L378" s="10" t="s">
        <v>445</v>
      </c>
      <c r="M378" s="21" t="s">
        <v>405</v>
      </c>
      <c r="N378" s="22">
        <v>43894</v>
      </c>
      <c r="O378" s="22">
        <v>44196</v>
      </c>
      <c r="P378" s="24" t="s">
        <v>399</v>
      </c>
      <c r="Q378" s="33" t="s">
        <v>2648</v>
      </c>
      <c r="R378">
        <v>0</v>
      </c>
      <c r="S378">
        <v>0</v>
      </c>
      <c r="T378" s="33" t="s">
        <v>2649</v>
      </c>
      <c r="U378" s="33" t="s">
        <v>2728</v>
      </c>
      <c r="V378" s="33" t="s">
        <v>2730</v>
      </c>
      <c r="W378" t="s">
        <v>83</v>
      </c>
      <c r="X378" s="33" t="s">
        <v>2731</v>
      </c>
      <c r="Y378" s="21" t="s">
        <v>391</v>
      </c>
      <c r="Z378" s="36">
        <v>44049</v>
      </c>
      <c r="AA378" s="36">
        <v>44049</v>
      </c>
      <c r="AB378" s="33" t="s">
        <v>2734</v>
      </c>
    </row>
    <row r="379" spans="1:28" x14ac:dyDescent="0.25">
      <c r="A379">
        <v>2020</v>
      </c>
      <c r="B379" s="2">
        <v>43891</v>
      </c>
      <c r="C379" s="2">
        <v>43921</v>
      </c>
      <c r="D379" t="s">
        <v>72</v>
      </c>
      <c r="E379" s="10" t="s">
        <v>999</v>
      </c>
      <c r="F379" s="10" t="s">
        <v>1000</v>
      </c>
      <c r="G379" s="20" t="s">
        <v>390</v>
      </c>
      <c r="H379" s="21" t="s">
        <v>391</v>
      </c>
      <c r="I379" s="21" t="s">
        <v>80</v>
      </c>
      <c r="J379" s="10" t="s">
        <v>1001</v>
      </c>
      <c r="K379" s="10" t="s">
        <v>436</v>
      </c>
      <c r="L379" s="10" t="s">
        <v>1002</v>
      </c>
      <c r="M379" s="21" t="s">
        <v>405</v>
      </c>
      <c r="N379" s="22">
        <v>43894</v>
      </c>
      <c r="O379" s="22">
        <v>44196</v>
      </c>
      <c r="P379" s="20" t="s">
        <v>394</v>
      </c>
      <c r="Q379" s="33" t="s">
        <v>2648</v>
      </c>
      <c r="R379">
        <v>0</v>
      </c>
      <c r="S379">
        <v>0</v>
      </c>
      <c r="T379" s="33" t="s">
        <v>2649</v>
      </c>
      <c r="U379" s="33" t="s">
        <v>2728</v>
      </c>
      <c r="V379" s="33" t="s">
        <v>2730</v>
      </c>
      <c r="W379" t="s">
        <v>83</v>
      </c>
      <c r="X379" s="33" t="s">
        <v>2731</v>
      </c>
      <c r="Y379" s="21" t="s">
        <v>391</v>
      </c>
      <c r="Z379" s="36">
        <v>44049</v>
      </c>
      <c r="AA379" s="36">
        <v>44049</v>
      </c>
      <c r="AB379" s="33" t="s">
        <v>2734</v>
      </c>
    </row>
    <row r="380" spans="1:28" x14ac:dyDescent="0.25">
      <c r="A380">
        <v>2020</v>
      </c>
      <c r="B380" s="2">
        <v>43891</v>
      </c>
      <c r="C380" s="2">
        <v>43921</v>
      </c>
      <c r="D380" t="s">
        <v>72</v>
      </c>
      <c r="E380" s="10" t="s">
        <v>1003</v>
      </c>
      <c r="F380" s="10" t="s">
        <v>1004</v>
      </c>
      <c r="G380" s="20" t="s">
        <v>390</v>
      </c>
      <c r="H380" s="21" t="s">
        <v>391</v>
      </c>
      <c r="I380" s="21" t="s">
        <v>80</v>
      </c>
      <c r="J380" s="10" t="s">
        <v>1005</v>
      </c>
      <c r="K380" s="10" t="s">
        <v>1006</v>
      </c>
      <c r="L380" s="10" t="s">
        <v>1007</v>
      </c>
      <c r="M380" s="21" t="s">
        <v>405</v>
      </c>
      <c r="N380" s="22">
        <v>43894</v>
      </c>
      <c r="O380" s="22">
        <v>44196</v>
      </c>
      <c r="P380" s="20" t="s">
        <v>394</v>
      </c>
      <c r="Q380" s="33" t="s">
        <v>2648</v>
      </c>
      <c r="R380">
        <v>0</v>
      </c>
      <c r="S380">
        <v>0</v>
      </c>
      <c r="T380" s="33" t="s">
        <v>2649</v>
      </c>
      <c r="U380" s="33" t="s">
        <v>2728</v>
      </c>
      <c r="V380" s="33" t="s">
        <v>2730</v>
      </c>
      <c r="W380" t="s">
        <v>83</v>
      </c>
      <c r="X380" s="33" t="s">
        <v>2731</v>
      </c>
      <c r="Y380" s="21" t="s">
        <v>391</v>
      </c>
      <c r="Z380" s="36">
        <v>44049</v>
      </c>
      <c r="AA380" s="36">
        <v>44049</v>
      </c>
      <c r="AB380" s="33" t="s">
        <v>2734</v>
      </c>
    </row>
    <row r="381" spans="1:28" x14ac:dyDescent="0.25">
      <c r="A381">
        <v>2020</v>
      </c>
      <c r="B381" s="2">
        <v>43891</v>
      </c>
      <c r="C381" s="2">
        <v>43921</v>
      </c>
      <c r="D381" t="s">
        <v>72</v>
      </c>
      <c r="E381" s="26" t="s">
        <v>1008</v>
      </c>
      <c r="F381" s="10" t="s">
        <v>660</v>
      </c>
      <c r="G381" s="20" t="s">
        <v>390</v>
      </c>
      <c r="H381" s="21" t="s">
        <v>391</v>
      </c>
      <c r="I381" s="21" t="s">
        <v>80</v>
      </c>
      <c r="J381" s="10" t="s">
        <v>1009</v>
      </c>
      <c r="K381" s="10" t="s">
        <v>431</v>
      </c>
      <c r="L381" s="10" t="s">
        <v>147</v>
      </c>
      <c r="M381" s="21" t="s">
        <v>405</v>
      </c>
      <c r="N381" s="22">
        <v>43895</v>
      </c>
      <c r="O381" s="22">
        <v>44196</v>
      </c>
      <c r="P381" s="20" t="s">
        <v>394</v>
      </c>
      <c r="Q381" s="33" t="s">
        <v>2648</v>
      </c>
      <c r="R381">
        <v>0</v>
      </c>
      <c r="S381">
        <v>0</v>
      </c>
      <c r="T381" s="33" t="s">
        <v>2649</v>
      </c>
      <c r="U381" s="33" t="s">
        <v>2728</v>
      </c>
      <c r="V381" s="33" t="s">
        <v>2730</v>
      </c>
      <c r="W381" t="s">
        <v>83</v>
      </c>
      <c r="X381" s="33" t="s">
        <v>2731</v>
      </c>
      <c r="Y381" s="21" t="s">
        <v>391</v>
      </c>
      <c r="Z381" s="36">
        <v>44049</v>
      </c>
      <c r="AA381" s="36">
        <v>44049</v>
      </c>
      <c r="AB381" s="33" t="s">
        <v>2734</v>
      </c>
    </row>
    <row r="382" spans="1:28" x14ac:dyDescent="0.25">
      <c r="A382">
        <v>2020</v>
      </c>
      <c r="B382" s="2">
        <v>43891</v>
      </c>
      <c r="C382" s="2">
        <v>43921</v>
      </c>
      <c r="D382" t="s">
        <v>72</v>
      </c>
      <c r="E382" s="10" t="s">
        <v>1010</v>
      </c>
      <c r="F382" s="10" t="s">
        <v>1011</v>
      </c>
      <c r="G382" s="20" t="s">
        <v>390</v>
      </c>
      <c r="H382" s="21" t="s">
        <v>391</v>
      </c>
      <c r="I382" s="21" t="s">
        <v>80</v>
      </c>
      <c r="J382" s="10" t="s">
        <v>618</v>
      </c>
      <c r="K382" s="10" t="s">
        <v>607</v>
      </c>
      <c r="L382" s="10" t="s">
        <v>1012</v>
      </c>
      <c r="M382" s="21" t="s">
        <v>405</v>
      </c>
      <c r="N382" s="22">
        <v>43895</v>
      </c>
      <c r="O382" s="22">
        <v>44196</v>
      </c>
      <c r="P382" s="20" t="s">
        <v>394</v>
      </c>
      <c r="Q382" s="33" t="s">
        <v>2648</v>
      </c>
      <c r="R382">
        <v>0</v>
      </c>
      <c r="S382">
        <v>0</v>
      </c>
      <c r="T382" s="33" t="s">
        <v>2649</v>
      </c>
      <c r="U382" s="33" t="s">
        <v>2728</v>
      </c>
      <c r="V382" s="33" t="s">
        <v>2730</v>
      </c>
      <c r="W382" t="s">
        <v>83</v>
      </c>
      <c r="X382" s="33" t="s">
        <v>2731</v>
      </c>
      <c r="Y382" s="21" t="s">
        <v>391</v>
      </c>
      <c r="Z382" s="36">
        <v>44049</v>
      </c>
      <c r="AA382" s="36">
        <v>44049</v>
      </c>
      <c r="AB382" s="33" t="s">
        <v>2734</v>
      </c>
    </row>
    <row r="383" spans="1:28" x14ac:dyDescent="0.25">
      <c r="A383">
        <v>2020</v>
      </c>
      <c r="B383" s="2">
        <v>43891</v>
      </c>
      <c r="C383" s="2">
        <v>43921</v>
      </c>
      <c r="D383" t="s">
        <v>72</v>
      </c>
      <c r="E383" s="10" t="s">
        <v>1013</v>
      </c>
      <c r="F383" s="10" t="s">
        <v>660</v>
      </c>
      <c r="G383" s="20" t="s">
        <v>390</v>
      </c>
      <c r="H383" s="21" t="s">
        <v>391</v>
      </c>
      <c r="I383" s="21" t="s">
        <v>80</v>
      </c>
      <c r="J383" s="10" t="s">
        <v>1014</v>
      </c>
      <c r="K383" s="10" t="s">
        <v>596</v>
      </c>
      <c r="L383" s="10" t="s">
        <v>1015</v>
      </c>
      <c r="M383" s="21" t="s">
        <v>405</v>
      </c>
      <c r="N383" s="22">
        <v>43895</v>
      </c>
      <c r="O383" s="22">
        <v>44196</v>
      </c>
      <c r="P383" s="20" t="s">
        <v>394</v>
      </c>
      <c r="Q383" s="33" t="s">
        <v>2648</v>
      </c>
      <c r="R383">
        <v>0</v>
      </c>
      <c r="S383">
        <v>0</v>
      </c>
      <c r="T383" s="33" t="s">
        <v>2649</v>
      </c>
      <c r="U383" s="33" t="s">
        <v>2728</v>
      </c>
      <c r="V383" s="33" t="s">
        <v>2730</v>
      </c>
      <c r="W383" t="s">
        <v>83</v>
      </c>
      <c r="X383" s="33" t="s">
        <v>2731</v>
      </c>
      <c r="Y383" s="21" t="s">
        <v>391</v>
      </c>
      <c r="Z383" s="36">
        <v>44049</v>
      </c>
      <c r="AA383" s="36">
        <v>44049</v>
      </c>
      <c r="AB383" s="33" t="s">
        <v>2734</v>
      </c>
    </row>
    <row r="384" spans="1:28" x14ac:dyDescent="0.25">
      <c r="A384">
        <v>2020</v>
      </c>
      <c r="B384" s="2">
        <v>43891</v>
      </c>
      <c r="C384" s="2">
        <v>43921</v>
      </c>
      <c r="D384" t="s">
        <v>72</v>
      </c>
      <c r="E384" s="10" t="s">
        <v>1016</v>
      </c>
      <c r="F384" s="10" t="s">
        <v>1017</v>
      </c>
      <c r="G384" s="20" t="s">
        <v>390</v>
      </c>
      <c r="H384" s="21" t="s">
        <v>391</v>
      </c>
      <c r="I384" s="21" t="s">
        <v>80</v>
      </c>
      <c r="J384" s="10" t="s">
        <v>1018</v>
      </c>
      <c r="K384" s="10" t="s">
        <v>230</v>
      </c>
      <c r="L384" s="10" t="s">
        <v>117</v>
      </c>
      <c r="M384" s="21" t="s">
        <v>405</v>
      </c>
      <c r="N384" s="22">
        <v>43895</v>
      </c>
      <c r="O384" s="22">
        <v>44196</v>
      </c>
      <c r="P384" s="20" t="s">
        <v>394</v>
      </c>
      <c r="Q384" s="33" t="s">
        <v>2648</v>
      </c>
      <c r="R384">
        <v>0</v>
      </c>
      <c r="S384">
        <v>0</v>
      </c>
      <c r="T384" s="33" t="s">
        <v>2649</v>
      </c>
      <c r="U384" s="33" t="s">
        <v>2728</v>
      </c>
      <c r="V384" s="33" t="s">
        <v>2730</v>
      </c>
      <c r="W384" t="s">
        <v>83</v>
      </c>
      <c r="X384" s="33" t="s">
        <v>2731</v>
      </c>
      <c r="Y384" s="21" t="s">
        <v>391</v>
      </c>
      <c r="Z384" s="36">
        <v>44049</v>
      </c>
      <c r="AA384" s="36">
        <v>44049</v>
      </c>
      <c r="AB384" s="33" t="s">
        <v>2734</v>
      </c>
    </row>
    <row r="385" spans="1:28" x14ac:dyDescent="0.25">
      <c r="A385">
        <v>2020</v>
      </c>
      <c r="B385" s="2">
        <v>43891</v>
      </c>
      <c r="C385" s="2">
        <v>43921</v>
      </c>
      <c r="D385" t="s">
        <v>72</v>
      </c>
      <c r="E385" s="10" t="s">
        <v>1019</v>
      </c>
      <c r="F385" s="10" t="s">
        <v>1017</v>
      </c>
      <c r="G385" s="20" t="s">
        <v>390</v>
      </c>
      <c r="H385" s="21" t="s">
        <v>391</v>
      </c>
      <c r="I385" s="21" t="s">
        <v>80</v>
      </c>
      <c r="J385" s="10" t="s">
        <v>1018</v>
      </c>
      <c r="K385" s="10" t="s">
        <v>230</v>
      </c>
      <c r="L385" s="10" t="s">
        <v>117</v>
      </c>
      <c r="M385" s="21" t="s">
        <v>405</v>
      </c>
      <c r="N385" s="22">
        <v>43895</v>
      </c>
      <c r="O385" s="22">
        <v>44196</v>
      </c>
      <c r="P385" s="20" t="s">
        <v>394</v>
      </c>
      <c r="Q385" s="33" t="s">
        <v>2648</v>
      </c>
      <c r="R385">
        <v>0</v>
      </c>
      <c r="S385">
        <v>0</v>
      </c>
      <c r="T385" s="33" t="s">
        <v>2649</v>
      </c>
      <c r="U385" s="33" t="s">
        <v>2728</v>
      </c>
      <c r="V385" s="33" t="s">
        <v>2730</v>
      </c>
      <c r="W385" t="s">
        <v>83</v>
      </c>
      <c r="X385" s="33" t="s">
        <v>2731</v>
      </c>
      <c r="Y385" s="21" t="s">
        <v>391</v>
      </c>
      <c r="Z385" s="36">
        <v>44049</v>
      </c>
      <c r="AA385" s="36">
        <v>44049</v>
      </c>
      <c r="AB385" s="33" t="s">
        <v>2734</v>
      </c>
    </row>
    <row r="386" spans="1:28" x14ac:dyDescent="0.25">
      <c r="A386">
        <v>2020</v>
      </c>
      <c r="B386" s="2">
        <v>43891</v>
      </c>
      <c r="C386" s="2">
        <v>43921</v>
      </c>
      <c r="D386" t="s">
        <v>72</v>
      </c>
      <c r="E386" s="10" t="s">
        <v>1020</v>
      </c>
      <c r="F386" s="10" t="s">
        <v>1021</v>
      </c>
      <c r="G386" s="20" t="s">
        <v>390</v>
      </c>
      <c r="H386" s="21" t="s">
        <v>391</v>
      </c>
      <c r="I386" s="21" t="s">
        <v>80</v>
      </c>
      <c r="J386" s="10" t="s">
        <v>888</v>
      </c>
      <c r="K386" s="10" t="s">
        <v>454</v>
      </c>
      <c r="L386" s="10" t="s">
        <v>1022</v>
      </c>
      <c r="M386" s="21" t="s">
        <v>405</v>
      </c>
      <c r="N386" s="22">
        <v>43895</v>
      </c>
      <c r="O386" s="22">
        <v>44196</v>
      </c>
      <c r="P386" s="20" t="s">
        <v>394</v>
      </c>
      <c r="Q386" s="33" t="s">
        <v>2648</v>
      </c>
      <c r="R386">
        <v>0</v>
      </c>
      <c r="S386">
        <v>0</v>
      </c>
      <c r="T386" s="33" t="s">
        <v>2649</v>
      </c>
      <c r="U386" s="33" t="s">
        <v>2728</v>
      </c>
      <c r="V386" s="33" t="s">
        <v>2730</v>
      </c>
      <c r="W386" t="s">
        <v>83</v>
      </c>
      <c r="X386" s="33" t="s">
        <v>2731</v>
      </c>
      <c r="Y386" s="21" t="s">
        <v>391</v>
      </c>
      <c r="Z386" s="36">
        <v>44049</v>
      </c>
      <c r="AA386" s="36">
        <v>44049</v>
      </c>
      <c r="AB386" s="33" t="s">
        <v>2734</v>
      </c>
    </row>
    <row r="387" spans="1:28" x14ac:dyDescent="0.25">
      <c r="A387">
        <v>2020</v>
      </c>
      <c r="B387" s="2">
        <v>43891</v>
      </c>
      <c r="C387" s="2">
        <v>43921</v>
      </c>
      <c r="D387" t="s">
        <v>72</v>
      </c>
      <c r="E387" s="10" t="s">
        <v>1023</v>
      </c>
      <c r="F387" s="10" t="s">
        <v>1024</v>
      </c>
      <c r="G387" s="20" t="s">
        <v>390</v>
      </c>
      <c r="H387" s="21" t="s">
        <v>391</v>
      </c>
      <c r="I387" s="21" t="s">
        <v>80</v>
      </c>
      <c r="J387" s="10" t="s">
        <v>1025</v>
      </c>
      <c r="K387" s="10" t="s">
        <v>1026</v>
      </c>
      <c r="L387" s="10" t="s">
        <v>597</v>
      </c>
      <c r="M387" s="21" t="s">
        <v>405</v>
      </c>
      <c r="N387" s="22">
        <v>43895</v>
      </c>
      <c r="O387" s="22">
        <v>44196</v>
      </c>
      <c r="P387" s="20" t="s">
        <v>394</v>
      </c>
      <c r="Q387" s="33" t="s">
        <v>2648</v>
      </c>
      <c r="R387">
        <v>0</v>
      </c>
      <c r="S387">
        <v>0</v>
      </c>
      <c r="T387" s="33" t="s">
        <v>2649</v>
      </c>
      <c r="U387" s="33" t="s">
        <v>2728</v>
      </c>
      <c r="V387" s="33" t="s">
        <v>2730</v>
      </c>
      <c r="W387" t="s">
        <v>83</v>
      </c>
      <c r="X387" s="33" t="s">
        <v>2731</v>
      </c>
      <c r="Y387" s="21" t="s">
        <v>391</v>
      </c>
      <c r="Z387" s="36">
        <v>44049</v>
      </c>
      <c r="AA387" s="36">
        <v>44049</v>
      </c>
      <c r="AB387" s="33" t="s">
        <v>2734</v>
      </c>
    </row>
    <row r="388" spans="1:28" x14ac:dyDescent="0.25">
      <c r="A388">
        <v>2020</v>
      </c>
      <c r="B388" s="2">
        <v>43891</v>
      </c>
      <c r="C388" s="2">
        <v>43921</v>
      </c>
      <c r="D388" t="s">
        <v>72</v>
      </c>
      <c r="E388" s="10" t="s">
        <v>1027</v>
      </c>
      <c r="F388" s="10" t="s">
        <v>1011</v>
      </c>
      <c r="G388" s="20" t="s">
        <v>390</v>
      </c>
      <c r="H388" s="21" t="s">
        <v>391</v>
      </c>
      <c r="I388" s="21" t="s">
        <v>80</v>
      </c>
      <c r="J388" s="10" t="s">
        <v>1028</v>
      </c>
      <c r="K388" s="10" t="s">
        <v>953</v>
      </c>
      <c r="L388" s="10" t="s">
        <v>1029</v>
      </c>
      <c r="M388" s="21" t="s">
        <v>405</v>
      </c>
      <c r="N388" s="22">
        <v>43895</v>
      </c>
      <c r="O388" s="22">
        <v>44196</v>
      </c>
      <c r="P388" s="20" t="s">
        <v>394</v>
      </c>
      <c r="Q388" s="33" t="s">
        <v>2648</v>
      </c>
      <c r="R388">
        <v>0</v>
      </c>
      <c r="S388">
        <v>0</v>
      </c>
      <c r="T388" s="33" t="s">
        <v>2649</v>
      </c>
      <c r="U388" s="33" t="s">
        <v>2728</v>
      </c>
      <c r="V388" s="33" t="s">
        <v>2730</v>
      </c>
      <c r="W388" t="s">
        <v>83</v>
      </c>
      <c r="X388" s="33" t="s">
        <v>2731</v>
      </c>
      <c r="Y388" s="21" t="s">
        <v>391</v>
      </c>
      <c r="Z388" s="36">
        <v>44049</v>
      </c>
      <c r="AA388" s="36">
        <v>44049</v>
      </c>
      <c r="AB388" s="33" t="s">
        <v>2734</v>
      </c>
    </row>
    <row r="389" spans="1:28" x14ac:dyDescent="0.25">
      <c r="A389">
        <v>2020</v>
      </c>
      <c r="B389" s="2">
        <v>43891</v>
      </c>
      <c r="C389" s="2">
        <v>43921</v>
      </c>
      <c r="D389" t="s">
        <v>72</v>
      </c>
      <c r="E389" s="10" t="s">
        <v>1030</v>
      </c>
      <c r="F389" s="10" t="s">
        <v>1031</v>
      </c>
      <c r="G389" s="20" t="s">
        <v>390</v>
      </c>
      <c r="H389" s="21" t="s">
        <v>391</v>
      </c>
      <c r="I389" s="21" t="s">
        <v>80</v>
      </c>
      <c r="J389" s="10" t="s">
        <v>1032</v>
      </c>
      <c r="K389" s="10" t="s">
        <v>1033</v>
      </c>
      <c r="L389" s="10" t="s">
        <v>168</v>
      </c>
      <c r="M389" s="21" t="s">
        <v>405</v>
      </c>
      <c r="N389" s="22">
        <v>43895</v>
      </c>
      <c r="O389" s="22">
        <v>44196</v>
      </c>
      <c r="P389" s="20" t="s">
        <v>394</v>
      </c>
      <c r="Q389" s="33" t="s">
        <v>2648</v>
      </c>
      <c r="R389">
        <v>0</v>
      </c>
      <c r="S389">
        <v>0</v>
      </c>
      <c r="T389" s="33" t="s">
        <v>2649</v>
      </c>
      <c r="U389" s="33" t="s">
        <v>2728</v>
      </c>
      <c r="V389" s="33" t="s">
        <v>2730</v>
      </c>
      <c r="W389" t="s">
        <v>83</v>
      </c>
      <c r="X389" s="33" t="s">
        <v>2731</v>
      </c>
      <c r="Y389" s="21" t="s">
        <v>391</v>
      </c>
      <c r="Z389" s="36">
        <v>44049</v>
      </c>
      <c r="AA389" s="36">
        <v>44049</v>
      </c>
      <c r="AB389" s="33" t="s">
        <v>2734</v>
      </c>
    </row>
    <row r="390" spans="1:28" x14ac:dyDescent="0.25">
      <c r="A390">
        <v>2020</v>
      </c>
      <c r="B390" s="2">
        <v>43891</v>
      </c>
      <c r="C390" s="2">
        <v>43921</v>
      </c>
      <c r="D390" t="s">
        <v>72</v>
      </c>
      <c r="E390" s="10" t="s">
        <v>1034</v>
      </c>
      <c r="F390" s="10" t="s">
        <v>1035</v>
      </c>
      <c r="G390" s="20" t="s">
        <v>390</v>
      </c>
      <c r="H390" s="21" t="s">
        <v>391</v>
      </c>
      <c r="I390" s="21" t="s">
        <v>80</v>
      </c>
      <c r="J390" s="10" t="s">
        <v>1036</v>
      </c>
      <c r="K390" s="10" t="s">
        <v>463</v>
      </c>
      <c r="L390" s="10" t="s">
        <v>1037</v>
      </c>
      <c r="M390" s="21" t="s">
        <v>405</v>
      </c>
      <c r="N390" s="22">
        <v>43895</v>
      </c>
      <c r="O390" s="22">
        <v>44196</v>
      </c>
      <c r="P390" s="20" t="s">
        <v>394</v>
      </c>
      <c r="Q390" s="33" t="s">
        <v>2648</v>
      </c>
      <c r="R390">
        <v>0</v>
      </c>
      <c r="S390">
        <v>0</v>
      </c>
      <c r="T390" s="33" t="s">
        <v>2649</v>
      </c>
      <c r="U390" s="33" t="s">
        <v>2728</v>
      </c>
      <c r="V390" s="33" t="s">
        <v>2730</v>
      </c>
      <c r="W390" t="s">
        <v>83</v>
      </c>
      <c r="X390" s="33" t="s">
        <v>2731</v>
      </c>
      <c r="Y390" s="21" t="s">
        <v>391</v>
      </c>
      <c r="Z390" s="36">
        <v>44049</v>
      </c>
      <c r="AA390" s="36">
        <v>44049</v>
      </c>
      <c r="AB390" s="33" t="s">
        <v>2734</v>
      </c>
    </row>
    <row r="391" spans="1:28" x14ac:dyDescent="0.25">
      <c r="A391">
        <v>2020</v>
      </c>
      <c r="B391" s="2">
        <v>43891</v>
      </c>
      <c r="C391" s="2">
        <v>43921</v>
      </c>
      <c r="D391" t="s">
        <v>72</v>
      </c>
      <c r="E391" s="10" t="s">
        <v>1038</v>
      </c>
      <c r="F391" s="10" t="s">
        <v>1039</v>
      </c>
      <c r="G391" s="20" t="s">
        <v>390</v>
      </c>
      <c r="H391" s="21" t="s">
        <v>391</v>
      </c>
      <c r="I391" s="21" t="s">
        <v>80</v>
      </c>
      <c r="J391" s="10" t="s">
        <v>1040</v>
      </c>
      <c r="K391" s="10" t="s">
        <v>449</v>
      </c>
      <c r="L391" s="10" t="s">
        <v>205</v>
      </c>
      <c r="M391" s="21" t="s">
        <v>405</v>
      </c>
      <c r="N391" s="22">
        <v>43895</v>
      </c>
      <c r="O391" s="22">
        <v>44196</v>
      </c>
      <c r="P391" s="20" t="s">
        <v>394</v>
      </c>
      <c r="Q391" s="33" t="s">
        <v>2648</v>
      </c>
      <c r="R391">
        <v>0</v>
      </c>
      <c r="S391">
        <v>0</v>
      </c>
      <c r="T391" s="33" t="s">
        <v>2649</v>
      </c>
      <c r="U391" s="33" t="s">
        <v>2728</v>
      </c>
      <c r="V391" s="33" t="s">
        <v>2730</v>
      </c>
      <c r="W391" t="s">
        <v>83</v>
      </c>
      <c r="X391" s="33" t="s">
        <v>2731</v>
      </c>
      <c r="Y391" s="21" t="s">
        <v>391</v>
      </c>
      <c r="Z391" s="36">
        <v>44049</v>
      </c>
      <c r="AA391" s="36">
        <v>44049</v>
      </c>
      <c r="AB391" s="33" t="s">
        <v>2734</v>
      </c>
    </row>
    <row r="392" spans="1:28" x14ac:dyDescent="0.25">
      <c r="A392">
        <v>2020</v>
      </c>
      <c r="B392" s="2">
        <v>43891</v>
      </c>
      <c r="C392" s="2">
        <v>43921</v>
      </c>
      <c r="D392" t="s">
        <v>72</v>
      </c>
      <c r="E392" s="27" t="s">
        <v>1041</v>
      </c>
      <c r="F392" s="10" t="s">
        <v>1042</v>
      </c>
      <c r="G392" s="20" t="s">
        <v>390</v>
      </c>
      <c r="H392" s="21" t="s">
        <v>391</v>
      </c>
      <c r="I392" s="21" t="s">
        <v>80</v>
      </c>
      <c r="J392" s="10" t="s">
        <v>1043</v>
      </c>
      <c r="K392" s="10" t="s">
        <v>564</v>
      </c>
      <c r="L392" s="10" t="s">
        <v>1044</v>
      </c>
      <c r="M392" s="21" t="s">
        <v>405</v>
      </c>
      <c r="N392" s="22">
        <v>43895</v>
      </c>
      <c r="O392" s="22">
        <v>44196</v>
      </c>
      <c r="P392" s="20" t="s">
        <v>394</v>
      </c>
      <c r="Q392" s="33" t="s">
        <v>2648</v>
      </c>
      <c r="R392">
        <v>0</v>
      </c>
      <c r="S392">
        <v>0</v>
      </c>
      <c r="T392" s="33" t="s">
        <v>2649</v>
      </c>
      <c r="U392" s="33" t="s">
        <v>2728</v>
      </c>
      <c r="V392" s="33" t="s">
        <v>2730</v>
      </c>
      <c r="W392" t="s">
        <v>83</v>
      </c>
      <c r="X392" s="33" t="s">
        <v>2731</v>
      </c>
      <c r="Y392" s="21" t="s">
        <v>391</v>
      </c>
      <c r="Z392" s="36">
        <v>44049</v>
      </c>
      <c r="AA392" s="36">
        <v>44049</v>
      </c>
      <c r="AB392" s="33" t="s">
        <v>2734</v>
      </c>
    </row>
    <row r="393" spans="1:28" x14ac:dyDescent="0.25">
      <c r="A393">
        <v>2020</v>
      </c>
      <c r="B393" s="2">
        <v>43891</v>
      </c>
      <c r="C393" s="2">
        <v>43921</v>
      </c>
      <c r="D393" t="s">
        <v>72</v>
      </c>
      <c r="E393" s="26" t="s">
        <v>1045</v>
      </c>
      <c r="F393" s="10" t="s">
        <v>660</v>
      </c>
      <c r="G393" s="20" t="s">
        <v>390</v>
      </c>
      <c r="H393" s="21" t="s">
        <v>391</v>
      </c>
      <c r="I393" s="21" t="s">
        <v>80</v>
      </c>
      <c r="J393" s="10" t="s">
        <v>1046</v>
      </c>
      <c r="K393" s="10" t="s">
        <v>1047</v>
      </c>
      <c r="L393" s="10" t="s">
        <v>88</v>
      </c>
      <c r="M393" s="21" t="s">
        <v>405</v>
      </c>
      <c r="N393" s="22">
        <v>43895</v>
      </c>
      <c r="O393" s="22">
        <v>44196</v>
      </c>
      <c r="P393" s="20" t="s">
        <v>394</v>
      </c>
      <c r="Q393" s="33" t="s">
        <v>2648</v>
      </c>
      <c r="R393">
        <v>0</v>
      </c>
      <c r="S393">
        <v>0</v>
      </c>
      <c r="T393" s="33" t="s">
        <v>2649</v>
      </c>
      <c r="U393" s="33" t="s">
        <v>2728</v>
      </c>
      <c r="V393" s="33" t="s">
        <v>2730</v>
      </c>
      <c r="W393" t="s">
        <v>83</v>
      </c>
      <c r="X393" s="33" t="s">
        <v>2731</v>
      </c>
      <c r="Y393" s="21" t="s">
        <v>391</v>
      </c>
      <c r="Z393" s="36">
        <v>44049</v>
      </c>
      <c r="AA393" s="36">
        <v>44049</v>
      </c>
      <c r="AB393" s="33" t="s">
        <v>2734</v>
      </c>
    </row>
    <row r="394" spans="1:28" x14ac:dyDescent="0.25">
      <c r="A394">
        <v>2020</v>
      </c>
      <c r="B394" s="2">
        <v>43891</v>
      </c>
      <c r="C394" s="2">
        <v>43921</v>
      </c>
      <c r="D394" t="s">
        <v>72</v>
      </c>
      <c r="E394" s="10" t="s">
        <v>1048</v>
      </c>
      <c r="F394" s="10" t="s">
        <v>1049</v>
      </c>
      <c r="G394" s="20" t="s">
        <v>390</v>
      </c>
      <c r="H394" s="21" t="s">
        <v>391</v>
      </c>
      <c r="I394" s="21" t="s">
        <v>80</v>
      </c>
      <c r="J394" s="10" t="s">
        <v>1050</v>
      </c>
      <c r="K394" s="10" t="s">
        <v>1051</v>
      </c>
      <c r="L394" s="10" t="s">
        <v>483</v>
      </c>
      <c r="M394" s="21" t="s">
        <v>405</v>
      </c>
      <c r="N394" s="22">
        <v>43895</v>
      </c>
      <c r="O394" s="22">
        <v>44196</v>
      </c>
      <c r="P394" s="20" t="s">
        <v>394</v>
      </c>
      <c r="Q394" s="33" t="s">
        <v>2648</v>
      </c>
      <c r="R394">
        <v>0</v>
      </c>
      <c r="S394">
        <v>0</v>
      </c>
      <c r="T394" s="33" t="s">
        <v>2649</v>
      </c>
      <c r="U394" s="33" t="s">
        <v>2728</v>
      </c>
      <c r="V394" s="33" t="s">
        <v>2730</v>
      </c>
      <c r="W394" t="s">
        <v>83</v>
      </c>
      <c r="X394" s="33" t="s">
        <v>2731</v>
      </c>
      <c r="Y394" s="21" t="s">
        <v>391</v>
      </c>
      <c r="Z394" s="36">
        <v>44049</v>
      </c>
      <c r="AA394" s="36">
        <v>44049</v>
      </c>
      <c r="AB394" s="33" t="s">
        <v>2734</v>
      </c>
    </row>
    <row r="395" spans="1:28" x14ac:dyDescent="0.25">
      <c r="A395">
        <v>2020</v>
      </c>
      <c r="B395" s="2">
        <v>43891</v>
      </c>
      <c r="C395" s="2">
        <v>43921</v>
      </c>
      <c r="D395" t="s">
        <v>72</v>
      </c>
      <c r="E395" s="10" t="s">
        <v>1052</v>
      </c>
      <c r="F395" s="10" t="s">
        <v>1053</v>
      </c>
      <c r="G395" s="20" t="s">
        <v>390</v>
      </c>
      <c r="H395" s="21" t="s">
        <v>391</v>
      </c>
      <c r="I395" s="21" t="s">
        <v>80</v>
      </c>
      <c r="J395" s="21" t="s">
        <v>392</v>
      </c>
      <c r="K395" s="21" t="s">
        <v>392</v>
      </c>
      <c r="L395" s="21" t="s">
        <v>392</v>
      </c>
      <c r="M395" s="10" t="s">
        <v>1054</v>
      </c>
      <c r="N395" s="22">
        <v>43899</v>
      </c>
      <c r="O395" s="22">
        <v>44196</v>
      </c>
      <c r="P395" s="20" t="s">
        <v>394</v>
      </c>
      <c r="Q395" s="33" t="s">
        <v>2648</v>
      </c>
      <c r="R395">
        <v>0</v>
      </c>
      <c r="S395">
        <v>0</v>
      </c>
      <c r="T395" s="33" t="s">
        <v>2649</v>
      </c>
      <c r="U395" s="33" t="s">
        <v>2728</v>
      </c>
      <c r="V395" s="33" t="s">
        <v>2730</v>
      </c>
      <c r="W395" t="s">
        <v>83</v>
      </c>
      <c r="X395" s="33" t="s">
        <v>2731</v>
      </c>
      <c r="Y395" s="21" t="s">
        <v>391</v>
      </c>
      <c r="Z395" s="36">
        <v>44049</v>
      </c>
      <c r="AA395" s="36">
        <v>44049</v>
      </c>
      <c r="AB395" s="33" t="s">
        <v>2734</v>
      </c>
    </row>
    <row r="396" spans="1:28" x14ac:dyDescent="0.25">
      <c r="A396">
        <v>2020</v>
      </c>
      <c r="B396" s="2">
        <v>43891</v>
      </c>
      <c r="C396" s="2">
        <v>43921</v>
      </c>
      <c r="D396" t="s">
        <v>72</v>
      </c>
      <c r="E396" s="10" t="s">
        <v>1055</v>
      </c>
      <c r="F396" s="10" t="s">
        <v>631</v>
      </c>
      <c r="G396" s="20" t="s">
        <v>390</v>
      </c>
      <c r="H396" s="21" t="s">
        <v>391</v>
      </c>
      <c r="I396" s="21" t="s">
        <v>80</v>
      </c>
      <c r="J396" s="10" t="s">
        <v>1056</v>
      </c>
      <c r="K396" s="10" t="s">
        <v>468</v>
      </c>
      <c r="L396" s="10" t="s">
        <v>432</v>
      </c>
      <c r="M396" s="21" t="s">
        <v>405</v>
      </c>
      <c r="N396" s="22">
        <v>43895</v>
      </c>
      <c r="O396" s="22">
        <v>44196</v>
      </c>
      <c r="P396" s="20" t="s">
        <v>394</v>
      </c>
      <c r="Q396" s="33" t="s">
        <v>2648</v>
      </c>
      <c r="R396">
        <v>0</v>
      </c>
      <c r="S396">
        <v>0</v>
      </c>
      <c r="T396" s="33" t="s">
        <v>2649</v>
      </c>
      <c r="U396" s="33" t="s">
        <v>2728</v>
      </c>
      <c r="V396" s="33" t="s">
        <v>2730</v>
      </c>
      <c r="W396" t="s">
        <v>83</v>
      </c>
      <c r="X396" s="33" t="s">
        <v>2731</v>
      </c>
      <c r="Y396" s="21" t="s">
        <v>391</v>
      </c>
      <c r="Z396" s="36">
        <v>44049</v>
      </c>
      <c r="AA396" s="36">
        <v>44049</v>
      </c>
      <c r="AB396" s="33" t="s">
        <v>2734</v>
      </c>
    </row>
    <row r="397" spans="1:28" x14ac:dyDescent="0.25">
      <c r="A397">
        <v>2020</v>
      </c>
      <c r="B397" s="2">
        <v>43891</v>
      </c>
      <c r="C397" s="2">
        <v>43921</v>
      </c>
      <c r="D397" t="s">
        <v>72</v>
      </c>
      <c r="E397" s="10" t="s">
        <v>1057</v>
      </c>
      <c r="F397" s="10" t="s">
        <v>704</v>
      </c>
      <c r="G397" s="20" t="s">
        <v>390</v>
      </c>
      <c r="H397" s="21" t="s">
        <v>391</v>
      </c>
      <c r="I397" s="21" t="s">
        <v>80</v>
      </c>
      <c r="J397" s="10" t="s">
        <v>1058</v>
      </c>
      <c r="K397" s="10" t="s">
        <v>528</v>
      </c>
      <c r="L397" s="10" t="s">
        <v>726</v>
      </c>
      <c r="M397" s="21" t="s">
        <v>405</v>
      </c>
      <c r="N397" s="22">
        <v>43895</v>
      </c>
      <c r="O397" s="22">
        <v>44196</v>
      </c>
      <c r="P397" s="20" t="s">
        <v>394</v>
      </c>
      <c r="Q397" s="33" t="s">
        <v>2648</v>
      </c>
      <c r="R397">
        <v>0</v>
      </c>
      <c r="S397">
        <v>0</v>
      </c>
      <c r="T397" s="33" t="s">
        <v>2649</v>
      </c>
      <c r="U397" s="33" t="s">
        <v>2728</v>
      </c>
      <c r="V397" s="33" t="s">
        <v>2730</v>
      </c>
      <c r="W397" t="s">
        <v>83</v>
      </c>
      <c r="X397" s="33" t="s">
        <v>2731</v>
      </c>
      <c r="Y397" s="21" t="s">
        <v>391</v>
      </c>
      <c r="Z397" s="36">
        <v>44049</v>
      </c>
      <c r="AA397" s="36">
        <v>44049</v>
      </c>
      <c r="AB397" s="33" t="s">
        <v>2734</v>
      </c>
    </row>
    <row r="398" spans="1:28" x14ac:dyDescent="0.25">
      <c r="A398">
        <v>2020</v>
      </c>
      <c r="B398" s="2">
        <v>43891</v>
      </c>
      <c r="C398" s="2">
        <v>43921</v>
      </c>
      <c r="D398" t="s">
        <v>72</v>
      </c>
      <c r="E398" s="10" t="s">
        <v>1059</v>
      </c>
      <c r="F398" s="10" t="s">
        <v>1060</v>
      </c>
      <c r="G398" s="20" t="s">
        <v>390</v>
      </c>
      <c r="H398" s="21" t="s">
        <v>391</v>
      </c>
      <c r="I398" s="21" t="s">
        <v>80</v>
      </c>
      <c r="J398" s="10" t="s">
        <v>1061</v>
      </c>
      <c r="K398" s="10" t="s">
        <v>93</v>
      </c>
      <c r="L398" s="10" t="s">
        <v>339</v>
      </c>
      <c r="M398" s="21" t="s">
        <v>405</v>
      </c>
      <c r="N398" s="22">
        <v>43895</v>
      </c>
      <c r="O398" s="22">
        <v>44196</v>
      </c>
      <c r="P398" s="20" t="s">
        <v>394</v>
      </c>
      <c r="Q398" s="33" t="s">
        <v>2648</v>
      </c>
      <c r="R398">
        <v>0</v>
      </c>
      <c r="S398">
        <v>0</v>
      </c>
      <c r="T398" s="33" t="s">
        <v>2649</v>
      </c>
      <c r="U398" s="33" t="s">
        <v>2728</v>
      </c>
      <c r="V398" s="33" t="s">
        <v>2730</v>
      </c>
      <c r="W398" t="s">
        <v>83</v>
      </c>
      <c r="X398" s="33" t="s">
        <v>2731</v>
      </c>
      <c r="Y398" s="21" t="s">
        <v>391</v>
      </c>
      <c r="Z398" s="36">
        <v>44049</v>
      </c>
      <c r="AA398" s="36">
        <v>44049</v>
      </c>
      <c r="AB398" s="33" t="s">
        <v>2734</v>
      </c>
    </row>
    <row r="399" spans="1:28" x14ac:dyDescent="0.25">
      <c r="A399">
        <v>2020</v>
      </c>
      <c r="B399" s="2">
        <v>43891</v>
      </c>
      <c r="C399" s="2">
        <v>43921</v>
      </c>
      <c r="D399" t="s">
        <v>72</v>
      </c>
      <c r="E399" s="10" t="s">
        <v>1062</v>
      </c>
      <c r="F399" s="10" t="s">
        <v>1060</v>
      </c>
      <c r="G399" s="20" t="s">
        <v>390</v>
      </c>
      <c r="H399" s="21" t="s">
        <v>391</v>
      </c>
      <c r="I399" s="21" t="s">
        <v>80</v>
      </c>
      <c r="J399" s="10" t="s">
        <v>1061</v>
      </c>
      <c r="K399" s="10" t="s">
        <v>93</v>
      </c>
      <c r="L399" s="10" t="s">
        <v>339</v>
      </c>
      <c r="M399" s="21" t="s">
        <v>405</v>
      </c>
      <c r="N399" s="22">
        <v>43895</v>
      </c>
      <c r="O399" s="22">
        <v>44196</v>
      </c>
      <c r="P399" s="20" t="s">
        <v>394</v>
      </c>
      <c r="Q399" s="33" t="s">
        <v>2648</v>
      </c>
      <c r="R399">
        <v>0</v>
      </c>
      <c r="S399">
        <v>0</v>
      </c>
      <c r="T399" s="33" t="s">
        <v>2649</v>
      </c>
      <c r="U399" s="33" t="s">
        <v>2728</v>
      </c>
      <c r="V399" s="33" t="s">
        <v>2730</v>
      </c>
      <c r="W399" t="s">
        <v>83</v>
      </c>
      <c r="X399" s="33" t="s">
        <v>2731</v>
      </c>
      <c r="Y399" s="21" t="s">
        <v>391</v>
      </c>
      <c r="Z399" s="36">
        <v>44049</v>
      </c>
      <c r="AA399" s="36">
        <v>44049</v>
      </c>
      <c r="AB399" s="33" t="s">
        <v>2734</v>
      </c>
    </row>
    <row r="400" spans="1:28" x14ac:dyDescent="0.25">
      <c r="A400">
        <v>2020</v>
      </c>
      <c r="B400" s="2">
        <v>43891</v>
      </c>
      <c r="C400" s="2">
        <v>43921</v>
      </c>
      <c r="D400" t="s">
        <v>72</v>
      </c>
      <c r="E400" s="10" t="s">
        <v>1063</v>
      </c>
      <c r="F400" s="10" t="s">
        <v>1064</v>
      </c>
      <c r="G400" s="20" t="s">
        <v>390</v>
      </c>
      <c r="H400" s="21" t="s">
        <v>391</v>
      </c>
      <c r="I400" s="21" t="s">
        <v>80</v>
      </c>
      <c r="J400" s="10" t="s">
        <v>1065</v>
      </c>
      <c r="K400" s="10" t="s">
        <v>583</v>
      </c>
      <c r="L400" s="10" t="s">
        <v>1066</v>
      </c>
      <c r="M400" s="21" t="s">
        <v>405</v>
      </c>
      <c r="N400" s="22">
        <v>43895</v>
      </c>
      <c r="O400" s="22">
        <v>44196</v>
      </c>
      <c r="P400" s="20" t="s">
        <v>394</v>
      </c>
      <c r="Q400" s="33" t="s">
        <v>2648</v>
      </c>
      <c r="R400">
        <v>0</v>
      </c>
      <c r="S400">
        <v>0</v>
      </c>
      <c r="T400" s="33" t="s">
        <v>2649</v>
      </c>
      <c r="U400" s="33" t="s">
        <v>2728</v>
      </c>
      <c r="V400" s="33" t="s">
        <v>2730</v>
      </c>
      <c r="W400" t="s">
        <v>83</v>
      </c>
      <c r="X400" s="33" t="s">
        <v>2731</v>
      </c>
      <c r="Y400" s="21" t="s">
        <v>391</v>
      </c>
      <c r="Z400" s="36">
        <v>44049</v>
      </c>
      <c r="AA400" s="36">
        <v>44049</v>
      </c>
      <c r="AB400" s="33" t="s">
        <v>2734</v>
      </c>
    </row>
    <row r="401" spans="1:28" x14ac:dyDescent="0.25">
      <c r="A401">
        <v>2020</v>
      </c>
      <c r="B401" s="2">
        <v>43891</v>
      </c>
      <c r="C401" s="2">
        <v>43921</v>
      </c>
      <c r="D401" t="s">
        <v>72</v>
      </c>
      <c r="E401" s="10" t="s">
        <v>1067</v>
      </c>
      <c r="F401" s="10" t="s">
        <v>1068</v>
      </c>
      <c r="G401" s="20" t="s">
        <v>390</v>
      </c>
      <c r="H401" s="21" t="s">
        <v>391</v>
      </c>
      <c r="I401" s="21" t="s">
        <v>80</v>
      </c>
      <c r="J401" s="10" t="s">
        <v>1061</v>
      </c>
      <c r="K401" s="10" t="s">
        <v>93</v>
      </c>
      <c r="L401" s="10" t="s">
        <v>339</v>
      </c>
      <c r="M401" s="21" t="s">
        <v>405</v>
      </c>
      <c r="N401" s="22">
        <v>43895</v>
      </c>
      <c r="O401" s="22">
        <v>44196</v>
      </c>
      <c r="P401" s="20" t="s">
        <v>394</v>
      </c>
      <c r="Q401" s="33" t="s">
        <v>2648</v>
      </c>
      <c r="R401">
        <v>0</v>
      </c>
      <c r="S401">
        <v>0</v>
      </c>
      <c r="T401" s="33" t="s">
        <v>2649</v>
      </c>
      <c r="U401" s="33" t="s">
        <v>2728</v>
      </c>
      <c r="V401" s="33" t="s">
        <v>2730</v>
      </c>
      <c r="W401" t="s">
        <v>83</v>
      </c>
      <c r="X401" s="33" t="s">
        <v>2731</v>
      </c>
      <c r="Y401" s="21" t="s">
        <v>391</v>
      </c>
      <c r="Z401" s="36">
        <v>44049</v>
      </c>
      <c r="AA401" s="36">
        <v>44049</v>
      </c>
      <c r="AB401" s="33" t="s">
        <v>2734</v>
      </c>
    </row>
    <row r="402" spans="1:28" x14ac:dyDescent="0.25">
      <c r="A402">
        <v>2020</v>
      </c>
      <c r="B402" s="2">
        <v>43891</v>
      </c>
      <c r="C402" s="2">
        <v>43921</v>
      </c>
      <c r="D402" t="s">
        <v>72</v>
      </c>
      <c r="E402" s="10" t="s">
        <v>1069</v>
      </c>
      <c r="F402" s="10" t="s">
        <v>1068</v>
      </c>
      <c r="G402" s="20" t="s">
        <v>390</v>
      </c>
      <c r="H402" s="21" t="s">
        <v>391</v>
      </c>
      <c r="I402" s="21" t="s">
        <v>80</v>
      </c>
      <c r="J402" s="10" t="s">
        <v>1061</v>
      </c>
      <c r="K402" s="10" t="s">
        <v>93</v>
      </c>
      <c r="L402" s="10" t="s">
        <v>339</v>
      </c>
      <c r="M402" s="21" t="s">
        <v>405</v>
      </c>
      <c r="N402" s="22">
        <v>43895</v>
      </c>
      <c r="O402" s="22">
        <v>44196</v>
      </c>
      <c r="P402" s="20" t="s">
        <v>394</v>
      </c>
      <c r="Q402" s="33" t="s">
        <v>2648</v>
      </c>
      <c r="R402">
        <v>0</v>
      </c>
      <c r="S402">
        <v>0</v>
      </c>
      <c r="T402" s="33" t="s">
        <v>2649</v>
      </c>
      <c r="U402" s="33" t="s">
        <v>2728</v>
      </c>
      <c r="V402" s="33" t="s">
        <v>2730</v>
      </c>
      <c r="W402" t="s">
        <v>83</v>
      </c>
      <c r="X402" s="33" t="s">
        <v>2731</v>
      </c>
      <c r="Y402" s="21" t="s">
        <v>391</v>
      </c>
      <c r="Z402" s="36">
        <v>44049</v>
      </c>
      <c r="AA402" s="36">
        <v>44049</v>
      </c>
      <c r="AB402" s="33" t="s">
        <v>2734</v>
      </c>
    </row>
    <row r="403" spans="1:28" x14ac:dyDescent="0.25">
      <c r="A403">
        <v>2020</v>
      </c>
      <c r="B403" s="2">
        <v>43891</v>
      </c>
      <c r="C403" s="2">
        <v>43921</v>
      </c>
      <c r="D403" t="s">
        <v>72</v>
      </c>
      <c r="E403" s="10" t="s">
        <v>1070</v>
      </c>
      <c r="F403" s="10" t="s">
        <v>1071</v>
      </c>
      <c r="G403" s="20" t="s">
        <v>390</v>
      </c>
      <c r="H403" s="21" t="s">
        <v>391</v>
      </c>
      <c r="I403" s="21" t="s">
        <v>80</v>
      </c>
      <c r="J403" s="10" t="s">
        <v>1072</v>
      </c>
      <c r="K403" s="10" t="s">
        <v>1073</v>
      </c>
      <c r="L403" s="10" t="s">
        <v>436</v>
      </c>
      <c r="M403" s="21" t="s">
        <v>405</v>
      </c>
      <c r="N403" s="22">
        <v>43895</v>
      </c>
      <c r="O403" s="22">
        <v>44196</v>
      </c>
      <c r="P403" s="20" t="s">
        <v>394</v>
      </c>
      <c r="Q403" s="33" t="s">
        <v>2648</v>
      </c>
      <c r="R403">
        <v>0</v>
      </c>
      <c r="S403">
        <v>0</v>
      </c>
      <c r="T403" s="33" t="s">
        <v>2649</v>
      </c>
      <c r="U403" s="33" t="s">
        <v>2728</v>
      </c>
      <c r="V403" s="33" t="s">
        <v>2730</v>
      </c>
      <c r="W403" t="s">
        <v>83</v>
      </c>
      <c r="X403" s="33" t="s">
        <v>2731</v>
      </c>
      <c r="Y403" s="21" t="s">
        <v>391</v>
      </c>
      <c r="Z403" s="36">
        <v>44049</v>
      </c>
      <c r="AA403" s="36">
        <v>44049</v>
      </c>
      <c r="AB403" s="33" t="s">
        <v>2734</v>
      </c>
    </row>
    <row r="404" spans="1:28" x14ac:dyDescent="0.25">
      <c r="A404">
        <v>2020</v>
      </c>
      <c r="B404" s="2">
        <v>43891</v>
      </c>
      <c r="C404" s="2">
        <v>43921</v>
      </c>
      <c r="D404" t="s">
        <v>72</v>
      </c>
      <c r="E404" s="10" t="s">
        <v>1074</v>
      </c>
      <c r="F404" s="10" t="s">
        <v>1075</v>
      </c>
      <c r="G404" s="20" t="s">
        <v>390</v>
      </c>
      <c r="H404" s="21" t="s">
        <v>391</v>
      </c>
      <c r="I404" s="21" t="s">
        <v>80</v>
      </c>
      <c r="J404" s="10" t="s">
        <v>1076</v>
      </c>
      <c r="K404" s="10" t="s">
        <v>513</v>
      </c>
      <c r="L404" s="10" t="s">
        <v>446</v>
      </c>
      <c r="M404" s="21" t="s">
        <v>405</v>
      </c>
      <c r="N404" s="22">
        <v>43895</v>
      </c>
      <c r="O404" s="22">
        <v>44196</v>
      </c>
      <c r="P404" s="20" t="s">
        <v>394</v>
      </c>
      <c r="Q404" s="33" t="s">
        <v>2648</v>
      </c>
      <c r="R404">
        <v>0</v>
      </c>
      <c r="S404">
        <v>0</v>
      </c>
      <c r="T404" s="33" t="s">
        <v>2649</v>
      </c>
      <c r="U404" s="33" t="s">
        <v>2728</v>
      </c>
      <c r="V404" s="33" t="s">
        <v>2730</v>
      </c>
      <c r="W404" t="s">
        <v>83</v>
      </c>
      <c r="X404" s="33" t="s">
        <v>2731</v>
      </c>
      <c r="Y404" s="21" t="s">
        <v>391</v>
      </c>
      <c r="Z404" s="36">
        <v>44049</v>
      </c>
      <c r="AA404" s="36">
        <v>44049</v>
      </c>
      <c r="AB404" s="33" t="s">
        <v>2734</v>
      </c>
    </row>
    <row r="405" spans="1:28" x14ac:dyDescent="0.25">
      <c r="A405">
        <v>2020</v>
      </c>
      <c r="B405" s="2">
        <v>43891</v>
      </c>
      <c r="C405" s="2">
        <v>43921</v>
      </c>
      <c r="D405" t="s">
        <v>72</v>
      </c>
      <c r="E405" s="10" t="s">
        <v>1077</v>
      </c>
      <c r="F405" s="10" t="s">
        <v>868</v>
      </c>
      <c r="G405" s="20" t="s">
        <v>390</v>
      </c>
      <c r="H405" s="21" t="s">
        <v>391</v>
      </c>
      <c r="I405" s="21" t="s">
        <v>80</v>
      </c>
      <c r="J405" s="10" t="s">
        <v>1078</v>
      </c>
      <c r="K405" s="10" t="s">
        <v>1079</v>
      </c>
      <c r="L405" s="10" t="s">
        <v>1080</v>
      </c>
      <c r="M405" s="21" t="s">
        <v>405</v>
      </c>
      <c r="N405" s="22">
        <v>43895</v>
      </c>
      <c r="O405" s="22">
        <v>44196</v>
      </c>
      <c r="P405" s="20" t="s">
        <v>394</v>
      </c>
      <c r="Q405" s="33" t="s">
        <v>2648</v>
      </c>
      <c r="R405">
        <v>0</v>
      </c>
      <c r="S405">
        <v>0</v>
      </c>
      <c r="T405" s="33" t="s">
        <v>2649</v>
      </c>
      <c r="U405" s="33" t="s">
        <v>2728</v>
      </c>
      <c r="V405" s="33" t="s">
        <v>2730</v>
      </c>
      <c r="W405" t="s">
        <v>83</v>
      </c>
      <c r="X405" s="33" t="s">
        <v>2731</v>
      </c>
      <c r="Y405" s="21" t="s">
        <v>391</v>
      </c>
      <c r="Z405" s="36">
        <v>44049</v>
      </c>
      <c r="AA405" s="36">
        <v>44049</v>
      </c>
      <c r="AB405" s="33" t="s">
        <v>2734</v>
      </c>
    </row>
    <row r="406" spans="1:28" x14ac:dyDescent="0.25">
      <c r="A406">
        <v>2020</v>
      </c>
      <c r="B406" s="2">
        <v>43891</v>
      </c>
      <c r="C406" s="2">
        <v>43921</v>
      </c>
      <c r="D406" t="s">
        <v>72</v>
      </c>
      <c r="E406" s="10" t="s">
        <v>1081</v>
      </c>
      <c r="F406" s="10" t="s">
        <v>1082</v>
      </c>
      <c r="G406" s="20" t="s">
        <v>390</v>
      </c>
      <c r="H406" s="21" t="s">
        <v>391</v>
      </c>
      <c r="I406" s="21" t="s">
        <v>80</v>
      </c>
      <c r="J406" s="10" t="s">
        <v>1083</v>
      </c>
      <c r="K406" s="10" t="s">
        <v>1084</v>
      </c>
      <c r="L406" s="10" t="s">
        <v>1085</v>
      </c>
      <c r="M406" s="21" t="s">
        <v>405</v>
      </c>
      <c r="N406" s="22">
        <v>43895</v>
      </c>
      <c r="O406" s="22">
        <v>44196</v>
      </c>
      <c r="P406" s="24" t="s">
        <v>399</v>
      </c>
      <c r="Q406" s="33" t="s">
        <v>2648</v>
      </c>
      <c r="R406">
        <v>0</v>
      </c>
      <c r="S406">
        <v>0</v>
      </c>
      <c r="T406" s="33" t="s">
        <v>2649</v>
      </c>
      <c r="U406" s="33" t="s">
        <v>2728</v>
      </c>
      <c r="V406" s="33" t="s">
        <v>2730</v>
      </c>
      <c r="W406" t="s">
        <v>83</v>
      </c>
      <c r="X406" s="33" t="s">
        <v>2731</v>
      </c>
      <c r="Y406" s="21" t="s">
        <v>391</v>
      </c>
      <c r="Z406" s="36">
        <v>44049</v>
      </c>
      <c r="AA406" s="36">
        <v>44049</v>
      </c>
      <c r="AB406" s="33" t="s">
        <v>2734</v>
      </c>
    </row>
    <row r="407" spans="1:28" x14ac:dyDescent="0.25">
      <c r="A407">
        <v>2020</v>
      </c>
      <c r="B407" s="2">
        <v>43891</v>
      </c>
      <c r="C407" s="2">
        <v>43921</v>
      </c>
      <c r="D407" t="s">
        <v>72</v>
      </c>
      <c r="E407" s="10" t="s">
        <v>1086</v>
      </c>
      <c r="F407" s="10" t="s">
        <v>1087</v>
      </c>
      <c r="G407" s="23" t="s">
        <v>397</v>
      </c>
      <c r="H407" s="21" t="s">
        <v>391</v>
      </c>
      <c r="I407" s="21" t="s">
        <v>80</v>
      </c>
      <c r="J407" s="10" t="s">
        <v>221</v>
      </c>
      <c r="K407" s="10" t="s">
        <v>1088</v>
      </c>
      <c r="L407" s="10" t="s">
        <v>432</v>
      </c>
      <c r="M407" s="21" t="s">
        <v>405</v>
      </c>
      <c r="N407" s="22">
        <v>43895</v>
      </c>
      <c r="O407" s="22">
        <v>44196</v>
      </c>
      <c r="P407" s="24" t="s">
        <v>399</v>
      </c>
      <c r="Q407" s="33" t="s">
        <v>2648</v>
      </c>
      <c r="R407">
        <v>0</v>
      </c>
      <c r="S407">
        <v>0</v>
      </c>
      <c r="T407" s="33" t="s">
        <v>2649</v>
      </c>
      <c r="U407" s="33" t="s">
        <v>2728</v>
      </c>
      <c r="V407" s="33" t="s">
        <v>2730</v>
      </c>
      <c r="W407" t="s">
        <v>83</v>
      </c>
      <c r="X407" s="33" t="s">
        <v>2731</v>
      </c>
      <c r="Y407" s="21" t="s">
        <v>391</v>
      </c>
      <c r="Z407" s="36">
        <v>44049</v>
      </c>
      <c r="AA407" s="36">
        <v>44049</v>
      </c>
      <c r="AB407" s="33" t="s">
        <v>2734</v>
      </c>
    </row>
    <row r="408" spans="1:28" x14ac:dyDescent="0.25">
      <c r="A408">
        <v>2020</v>
      </c>
      <c r="B408" s="2">
        <v>43891</v>
      </c>
      <c r="C408" s="2">
        <v>43921</v>
      </c>
      <c r="D408" t="s">
        <v>72</v>
      </c>
      <c r="E408" s="10" t="s">
        <v>1089</v>
      </c>
      <c r="F408" s="10" t="s">
        <v>698</v>
      </c>
      <c r="G408" s="23" t="s">
        <v>397</v>
      </c>
      <c r="H408" s="21" t="s">
        <v>391</v>
      </c>
      <c r="I408" s="21" t="s">
        <v>80</v>
      </c>
      <c r="J408" s="10" t="s">
        <v>1090</v>
      </c>
      <c r="K408" s="10" t="s">
        <v>483</v>
      </c>
      <c r="L408" s="10" t="s">
        <v>1091</v>
      </c>
      <c r="M408" s="21" t="s">
        <v>405</v>
      </c>
      <c r="N408" s="22">
        <v>43895</v>
      </c>
      <c r="O408" s="22">
        <v>44196</v>
      </c>
      <c r="P408" s="20" t="s">
        <v>394</v>
      </c>
      <c r="Q408" s="33" t="s">
        <v>2648</v>
      </c>
      <c r="R408">
        <v>0</v>
      </c>
      <c r="S408">
        <v>0</v>
      </c>
      <c r="T408" s="33" t="s">
        <v>2649</v>
      </c>
      <c r="U408" s="33" t="s">
        <v>2728</v>
      </c>
      <c r="V408" s="33" t="s">
        <v>2730</v>
      </c>
      <c r="W408" t="s">
        <v>83</v>
      </c>
      <c r="X408" s="33" t="s">
        <v>2731</v>
      </c>
      <c r="Y408" s="21" t="s">
        <v>391</v>
      </c>
      <c r="Z408" s="36">
        <v>44049</v>
      </c>
      <c r="AA408" s="36">
        <v>44049</v>
      </c>
      <c r="AB408" s="33" t="s">
        <v>2734</v>
      </c>
    </row>
    <row r="409" spans="1:28" x14ac:dyDescent="0.25">
      <c r="A409">
        <v>2020</v>
      </c>
      <c r="B409" s="2">
        <v>43891</v>
      </c>
      <c r="C409" s="2">
        <v>43921</v>
      </c>
      <c r="D409" t="s">
        <v>72</v>
      </c>
      <c r="E409" s="10" t="s">
        <v>1092</v>
      </c>
      <c r="F409" s="10" t="s">
        <v>1093</v>
      </c>
      <c r="G409" s="20" t="s">
        <v>390</v>
      </c>
      <c r="H409" s="21" t="s">
        <v>391</v>
      </c>
      <c r="I409" s="21" t="s">
        <v>80</v>
      </c>
      <c r="J409" s="10" t="s">
        <v>1094</v>
      </c>
      <c r="K409" s="10" t="s">
        <v>1095</v>
      </c>
      <c r="L409" s="10" t="s">
        <v>1096</v>
      </c>
      <c r="M409" s="21" t="s">
        <v>405</v>
      </c>
      <c r="N409" s="22">
        <v>43895</v>
      </c>
      <c r="O409" s="22">
        <v>44196</v>
      </c>
      <c r="P409" s="20" t="s">
        <v>394</v>
      </c>
      <c r="Q409" s="33" t="s">
        <v>2648</v>
      </c>
      <c r="R409">
        <v>0</v>
      </c>
      <c r="S409">
        <v>0</v>
      </c>
      <c r="T409" s="33" t="s">
        <v>2649</v>
      </c>
      <c r="U409" s="33" t="s">
        <v>2728</v>
      </c>
      <c r="V409" s="33" t="s">
        <v>2730</v>
      </c>
      <c r="W409" t="s">
        <v>83</v>
      </c>
      <c r="X409" s="33" t="s">
        <v>2731</v>
      </c>
      <c r="Y409" s="21" t="s">
        <v>391</v>
      </c>
      <c r="Z409" s="36">
        <v>44049</v>
      </c>
      <c r="AA409" s="36">
        <v>44049</v>
      </c>
      <c r="AB409" s="33" t="s">
        <v>2734</v>
      </c>
    </row>
    <row r="410" spans="1:28" x14ac:dyDescent="0.25">
      <c r="A410">
        <v>2020</v>
      </c>
      <c r="B410" s="2">
        <v>43891</v>
      </c>
      <c r="C410" s="2">
        <v>43921</v>
      </c>
      <c r="D410" t="s">
        <v>72</v>
      </c>
      <c r="E410" s="10" t="s">
        <v>1097</v>
      </c>
      <c r="F410" s="10" t="s">
        <v>1087</v>
      </c>
      <c r="G410" s="23" t="s">
        <v>397</v>
      </c>
      <c r="H410" s="21" t="s">
        <v>391</v>
      </c>
      <c r="I410" s="21" t="s">
        <v>80</v>
      </c>
      <c r="J410" s="10" t="s">
        <v>1098</v>
      </c>
      <c r="K410" s="10" t="s">
        <v>1099</v>
      </c>
      <c r="L410" s="10" t="s">
        <v>436</v>
      </c>
      <c r="M410" s="21" t="s">
        <v>405</v>
      </c>
      <c r="N410" s="22">
        <v>43895</v>
      </c>
      <c r="O410" s="22">
        <v>44196</v>
      </c>
      <c r="P410" s="24" t="s">
        <v>399</v>
      </c>
      <c r="Q410" s="33" t="s">
        <v>2648</v>
      </c>
      <c r="R410">
        <v>0</v>
      </c>
      <c r="S410">
        <v>0</v>
      </c>
      <c r="T410" s="33" t="s">
        <v>2649</v>
      </c>
      <c r="U410" s="33" t="s">
        <v>2728</v>
      </c>
      <c r="V410" s="33" t="s">
        <v>2730</v>
      </c>
      <c r="W410" t="s">
        <v>83</v>
      </c>
      <c r="X410" s="33" t="s">
        <v>2731</v>
      </c>
      <c r="Y410" s="21" t="s">
        <v>391</v>
      </c>
      <c r="Z410" s="36">
        <v>44049</v>
      </c>
      <c r="AA410" s="36">
        <v>44049</v>
      </c>
      <c r="AB410" s="33" t="s">
        <v>2734</v>
      </c>
    </row>
    <row r="411" spans="1:28" x14ac:dyDescent="0.25">
      <c r="A411">
        <v>2020</v>
      </c>
      <c r="B411" s="2">
        <v>43891</v>
      </c>
      <c r="C411" s="2">
        <v>43921</v>
      </c>
      <c r="D411" t="s">
        <v>72</v>
      </c>
      <c r="E411" s="10" t="s">
        <v>1100</v>
      </c>
      <c r="F411" s="10" t="s">
        <v>667</v>
      </c>
      <c r="G411" s="20" t="s">
        <v>390</v>
      </c>
      <c r="H411" s="21" t="s">
        <v>391</v>
      </c>
      <c r="I411" s="21" t="s">
        <v>80</v>
      </c>
      <c r="J411" s="10" t="s">
        <v>1101</v>
      </c>
      <c r="K411" s="10" t="s">
        <v>1029</v>
      </c>
      <c r="L411" s="10" t="s">
        <v>1102</v>
      </c>
      <c r="M411" s="21" t="s">
        <v>405</v>
      </c>
      <c r="N411" s="22">
        <v>43895</v>
      </c>
      <c r="O411" s="22">
        <v>44196</v>
      </c>
      <c r="P411" s="20" t="s">
        <v>394</v>
      </c>
      <c r="Q411" s="33" t="s">
        <v>2648</v>
      </c>
      <c r="R411">
        <v>0</v>
      </c>
      <c r="S411">
        <v>0</v>
      </c>
      <c r="T411" s="33" t="s">
        <v>2649</v>
      </c>
      <c r="U411" s="33" t="s">
        <v>2728</v>
      </c>
      <c r="V411" s="33" t="s">
        <v>2730</v>
      </c>
      <c r="W411" t="s">
        <v>83</v>
      </c>
      <c r="X411" s="33" t="s">
        <v>2731</v>
      </c>
      <c r="Y411" s="21" t="s">
        <v>391</v>
      </c>
      <c r="Z411" s="36">
        <v>44049</v>
      </c>
      <c r="AA411" s="36">
        <v>44049</v>
      </c>
      <c r="AB411" s="33" t="s">
        <v>2734</v>
      </c>
    </row>
    <row r="412" spans="1:28" x14ac:dyDescent="0.25">
      <c r="A412">
        <v>2020</v>
      </c>
      <c r="B412" s="2">
        <v>43891</v>
      </c>
      <c r="C412" s="2">
        <v>43921</v>
      </c>
      <c r="D412" t="s">
        <v>72</v>
      </c>
      <c r="E412" s="10" t="s">
        <v>1103</v>
      </c>
      <c r="F412" s="10" t="s">
        <v>667</v>
      </c>
      <c r="G412" s="20" t="s">
        <v>390</v>
      </c>
      <c r="H412" s="21" t="s">
        <v>391</v>
      </c>
      <c r="I412" s="21" t="s">
        <v>80</v>
      </c>
      <c r="J412" s="10" t="s">
        <v>1101</v>
      </c>
      <c r="K412" s="10" t="s">
        <v>1029</v>
      </c>
      <c r="L412" s="10" t="s">
        <v>1104</v>
      </c>
      <c r="M412" s="21" t="s">
        <v>405</v>
      </c>
      <c r="N412" s="22">
        <v>43895</v>
      </c>
      <c r="O412" s="22">
        <v>44196</v>
      </c>
      <c r="P412" s="20" t="s">
        <v>394</v>
      </c>
      <c r="Q412" s="33" t="s">
        <v>2648</v>
      </c>
      <c r="R412">
        <v>0</v>
      </c>
      <c r="S412">
        <v>0</v>
      </c>
      <c r="T412" s="33" t="s">
        <v>2649</v>
      </c>
      <c r="U412" s="33" t="s">
        <v>2728</v>
      </c>
      <c r="V412" s="33" t="s">
        <v>2730</v>
      </c>
      <c r="W412" t="s">
        <v>83</v>
      </c>
      <c r="X412" s="33" t="s">
        <v>2731</v>
      </c>
      <c r="Y412" s="21" t="s">
        <v>391</v>
      </c>
      <c r="Z412" s="36">
        <v>44049</v>
      </c>
      <c r="AA412" s="36">
        <v>44049</v>
      </c>
      <c r="AB412" s="33" t="s">
        <v>2734</v>
      </c>
    </row>
    <row r="413" spans="1:28" x14ac:dyDescent="0.25">
      <c r="A413">
        <v>2020</v>
      </c>
      <c r="B413" s="2">
        <v>43891</v>
      </c>
      <c r="C413" s="2">
        <v>43921</v>
      </c>
      <c r="D413" t="s">
        <v>72</v>
      </c>
      <c r="E413" s="10" t="s">
        <v>1105</v>
      </c>
      <c r="F413" s="10" t="s">
        <v>631</v>
      </c>
      <c r="G413" s="20" t="s">
        <v>390</v>
      </c>
      <c r="H413" s="21" t="s">
        <v>391</v>
      </c>
      <c r="I413" s="21" t="s">
        <v>80</v>
      </c>
      <c r="J413" s="10" t="s">
        <v>1106</v>
      </c>
      <c r="K413" s="10" t="s">
        <v>339</v>
      </c>
      <c r="L413" s="10" t="s">
        <v>497</v>
      </c>
      <c r="M413" s="21" t="s">
        <v>405</v>
      </c>
      <c r="N413" s="22">
        <v>43895</v>
      </c>
      <c r="O413" s="22">
        <v>44196</v>
      </c>
      <c r="P413" s="20" t="s">
        <v>394</v>
      </c>
      <c r="Q413" s="33" t="s">
        <v>2648</v>
      </c>
      <c r="R413">
        <v>0</v>
      </c>
      <c r="S413">
        <v>0</v>
      </c>
      <c r="T413" s="33" t="s">
        <v>2649</v>
      </c>
      <c r="U413" s="33" t="s">
        <v>2728</v>
      </c>
      <c r="V413" s="33" t="s">
        <v>2730</v>
      </c>
      <c r="W413" t="s">
        <v>83</v>
      </c>
      <c r="X413" s="33" t="s">
        <v>2731</v>
      </c>
      <c r="Y413" s="21" t="s">
        <v>391</v>
      </c>
      <c r="Z413" s="36">
        <v>44049</v>
      </c>
      <c r="AA413" s="36">
        <v>44049</v>
      </c>
      <c r="AB413" s="33" t="s">
        <v>2734</v>
      </c>
    </row>
    <row r="414" spans="1:28" x14ac:dyDescent="0.25">
      <c r="A414">
        <v>2020</v>
      </c>
      <c r="B414" s="2">
        <v>43891</v>
      </c>
      <c r="C414" s="2">
        <v>43921</v>
      </c>
      <c r="D414" t="s">
        <v>72</v>
      </c>
      <c r="E414" s="10" t="s">
        <v>1107</v>
      </c>
      <c r="F414" s="10" t="s">
        <v>438</v>
      </c>
      <c r="G414" s="23" t="s">
        <v>397</v>
      </c>
      <c r="H414" s="21" t="s">
        <v>391</v>
      </c>
      <c r="I414" s="21" t="s">
        <v>80</v>
      </c>
      <c r="J414" s="10" t="s">
        <v>1108</v>
      </c>
      <c r="K414" s="10" t="s">
        <v>361</v>
      </c>
      <c r="L414" s="10" t="s">
        <v>891</v>
      </c>
      <c r="M414" s="21" t="s">
        <v>405</v>
      </c>
      <c r="N414" s="22">
        <v>43895</v>
      </c>
      <c r="O414" s="22">
        <v>44196</v>
      </c>
      <c r="P414" s="24" t="s">
        <v>399</v>
      </c>
      <c r="Q414" s="33" t="s">
        <v>2648</v>
      </c>
      <c r="R414">
        <v>0</v>
      </c>
      <c r="S414">
        <v>0</v>
      </c>
      <c r="T414" s="33" t="s">
        <v>2649</v>
      </c>
      <c r="U414" s="33" t="s">
        <v>2728</v>
      </c>
      <c r="V414" s="33" t="s">
        <v>2730</v>
      </c>
      <c r="W414" t="s">
        <v>83</v>
      </c>
      <c r="X414" s="33" t="s">
        <v>2731</v>
      </c>
      <c r="Y414" s="21" t="s">
        <v>391</v>
      </c>
      <c r="Z414" s="36">
        <v>44049</v>
      </c>
      <c r="AA414" s="36">
        <v>44049</v>
      </c>
      <c r="AB414" s="33" t="s">
        <v>2734</v>
      </c>
    </row>
    <row r="415" spans="1:28" x14ac:dyDescent="0.25">
      <c r="A415">
        <v>2020</v>
      </c>
      <c r="B415" s="2">
        <v>43891</v>
      </c>
      <c r="C415" s="2">
        <v>43921</v>
      </c>
      <c r="D415" t="s">
        <v>72</v>
      </c>
      <c r="E415" s="10" t="s">
        <v>1109</v>
      </c>
      <c r="F415" s="10" t="s">
        <v>631</v>
      </c>
      <c r="G415" s="20" t="s">
        <v>390</v>
      </c>
      <c r="H415" s="21" t="s">
        <v>391</v>
      </c>
      <c r="I415" s="21" t="s">
        <v>80</v>
      </c>
      <c r="J415" s="10" t="s">
        <v>1110</v>
      </c>
      <c r="K415" s="10" t="s">
        <v>449</v>
      </c>
      <c r="L415" s="10" t="s">
        <v>1111</v>
      </c>
      <c r="M415" s="21" t="s">
        <v>405</v>
      </c>
      <c r="N415" s="22">
        <v>43895</v>
      </c>
      <c r="O415" s="22">
        <v>44196</v>
      </c>
      <c r="P415" s="20" t="s">
        <v>394</v>
      </c>
      <c r="Q415" s="33" t="s">
        <v>2648</v>
      </c>
      <c r="R415">
        <v>0</v>
      </c>
      <c r="S415">
        <v>0</v>
      </c>
      <c r="T415" s="33" t="s">
        <v>2649</v>
      </c>
      <c r="U415" s="33" t="s">
        <v>2728</v>
      </c>
      <c r="V415" s="33" t="s">
        <v>2730</v>
      </c>
      <c r="W415" t="s">
        <v>83</v>
      </c>
      <c r="X415" s="33" t="s">
        <v>2731</v>
      </c>
      <c r="Y415" s="21" t="s">
        <v>391</v>
      </c>
      <c r="Z415" s="36">
        <v>44049</v>
      </c>
      <c r="AA415" s="36">
        <v>44049</v>
      </c>
      <c r="AB415" s="33" t="s">
        <v>2734</v>
      </c>
    </row>
    <row r="416" spans="1:28" x14ac:dyDescent="0.25">
      <c r="A416">
        <v>2020</v>
      </c>
      <c r="B416" s="2">
        <v>43891</v>
      </c>
      <c r="C416" s="2">
        <v>43921</v>
      </c>
      <c r="D416" t="s">
        <v>72</v>
      </c>
      <c r="E416" s="10" t="s">
        <v>1112</v>
      </c>
      <c r="F416" s="10" t="s">
        <v>1113</v>
      </c>
      <c r="G416" s="20" t="s">
        <v>390</v>
      </c>
      <c r="H416" s="21" t="s">
        <v>391</v>
      </c>
      <c r="I416" s="21" t="s">
        <v>80</v>
      </c>
      <c r="J416" s="21" t="s">
        <v>392</v>
      </c>
      <c r="K416" s="21" t="s">
        <v>392</v>
      </c>
      <c r="L416" s="21" t="s">
        <v>392</v>
      </c>
      <c r="M416" s="10" t="s">
        <v>1114</v>
      </c>
      <c r="N416" s="22">
        <v>43895</v>
      </c>
      <c r="O416" s="22">
        <v>44196</v>
      </c>
      <c r="P416" s="20" t="s">
        <v>394</v>
      </c>
      <c r="Q416" s="33" t="s">
        <v>2648</v>
      </c>
      <c r="R416">
        <v>0</v>
      </c>
      <c r="S416">
        <v>0</v>
      </c>
      <c r="T416" s="33" t="s">
        <v>2649</v>
      </c>
      <c r="U416" s="33" t="s">
        <v>2728</v>
      </c>
      <c r="V416" s="33" t="s">
        <v>2730</v>
      </c>
      <c r="W416" t="s">
        <v>83</v>
      </c>
      <c r="X416" s="33" t="s">
        <v>2731</v>
      </c>
      <c r="Y416" s="21" t="s">
        <v>391</v>
      </c>
      <c r="Z416" s="36">
        <v>44049</v>
      </c>
      <c r="AA416" s="36">
        <v>44049</v>
      </c>
      <c r="AB416" s="33" t="s">
        <v>2734</v>
      </c>
    </row>
    <row r="417" spans="1:28" x14ac:dyDescent="0.25">
      <c r="A417">
        <v>2020</v>
      </c>
      <c r="B417" s="2">
        <v>43891</v>
      </c>
      <c r="C417" s="2">
        <v>43921</v>
      </c>
      <c r="D417" t="s">
        <v>72</v>
      </c>
      <c r="E417" s="10" t="s">
        <v>1115</v>
      </c>
      <c r="F417" s="10" t="s">
        <v>1113</v>
      </c>
      <c r="G417" s="20" t="s">
        <v>390</v>
      </c>
      <c r="H417" s="21" t="s">
        <v>391</v>
      </c>
      <c r="I417" s="21" t="s">
        <v>80</v>
      </c>
      <c r="J417" s="21" t="s">
        <v>392</v>
      </c>
      <c r="K417" s="21" t="s">
        <v>392</v>
      </c>
      <c r="L417" s="21" t="s">
        <v>392</v>
      </c>
      <c r="M417" s="10" t="s">
        <v>1114</v>
      </c>
      <c r="N417" s="22">
        <v>43895</v>
      </c>
      <c r="O417" s="22">
        <v>44196</v>
      </c>
      <c r="P417" s="20" t="s">
        <v>394</v>
      </c>
      <c r="Q417" s="33" t="s">
        <v>2648</v>
      </c>
      <c r="R417">
        <v>0</v>
      </c>
      <c r="S417">
        <v>0</v>
      </c>
      <c r="T417" s="33" t="s">
        <v>2649</v>
      </c>
      <c r="U417" s="33" t="s">
        <v>2728</v>
      </c>
      <c r="V417" s="33" t="s">
        <v>2730</v>
      </c>
      <c r="W417" t="s">
        <v>83</v>
      </c>
      <c r="X417" s="33" t="s">
        <v>2731</v>
      </c>
      <c r="Y417" s="21" t="s">
        <v>391</v>
      </c>
      <c r="Z417" s="36">
        <v>44049</v>
      </c>
      <c r="AA417" s="36">
        <v>44049</v>
      </c>
      <c r="AB417" s="33" t="s">
        <v>2734</v>
      </c>
    </row>
    <row r="418" spans="1:28" x14ac:dyDescent="0.25">
      <c r="A418">
        <v>2020</v>
      </c>
      <c r="B418" s="2">
        <v>43891</v>
      </c>
      <c r="C418" s="2">
        <v>43921</v>
      </c>
      <c r="D418" t="s">
        <v>72</v>
      </c>
      <c r="E418" s="10" t="s">
        <v>1116</v>
      </c>
      <c r="F418" s="10" t="s">
        <v>1060</v>
      </c>
      <c r="G418" s="20" t="s">
        <v>390</v>
      </c>
      <c r="H418" s="21" t="s">
        <v>391</v>
      </c>
      <c r="I418" s="21" t="s">
        <v>80</v>
      </c>
      <c r="J418" s="10" t="s">
        <v>1117</v>
      </c>
      <c r="K418" s="10" t="s">
        <v>1118</v>
      </c>
      <c r="L418" s="10" t="s">
        <v>1119</v>
      </c>
      <c r="M418" s="21" t="s">
        <v>405</v>
      </c>
      <c r="N418" s="22">
        <v>43895</v>
      </c>
      <c r="O418" s="22">
        <v>44196</v>
      </c>
      <c r="P418" s="20" t="s">
        <v>394</v>
      </c>
      <c r="Q418" s="33" t="s">
        <v>2648</v>
      </c>
      <c r="R418">
        <v>0</v>
      </c>
      <c r="S418">
        <v>0</v>
      </c>
      <c r="T418" s="33" t="s">
        <v>2649</v>
      </c>
      <c r="U418" s="33" t="s">
        <v>2728</v>
      </c>
      <c r="V418" s="33" t="s">
        <v>2730</v>
      </c>
      <c r="W418" t="s">
        <v>83</v>
      </c>
      <c r="X418" s="33" t="s">
        <v>2731</v>
      </c>
      <c r="Y418" s="21" t="s">
        <v>391</v>
      </c>
      <c r="Z418" s="36">
        <v>44049</v>
      </c>
      <c r="AA418" s="36">
        <v>44049</v>
      </c>
      <c r="AB418" s="33" t="s">
        <v>2734</v>
      </c>
    </row>
    <row r="419" spans="1:28" x14ac:dyDescent="0.25">
      <c r="A419">
        <v>2020</v>
      </c>
      <c r="B419" s="2">
        <v>43891</v>
      </c>
      <c r="C419" s="2">
        <v>43921</v>
      </c>
      <c r="D419" t="s">
        <v>72</v>
      </c>
      <c r="E419" s="10" t="s">
        <v>1120</v>
      </c>
      <c r="F419" s="10" t="s">
        <v>857</v>
      </c>
      <c r="G419" s="20" t="s">
        <v>390</v>
      </c>
      <c r="H419" s="21" t="s">
        <v>391</v>
      </c>
      <c r="I419" s="21" t="s">
        <v>80</v>
      </c>
      <c r="J419" s="21" t="s">
        <v>392</v>
      </c>
      <c r="K419" s="21" t="s">
        <v>392</v>
      </c>
      <c r="L419" s="21" t="s">
        <v>392</v>
      </c>
      <c r="M419" s="10" t="s">
        <v>1121</v>
      </c>
      <c r="N419" s="22">
        <v>43895</v>
      </c>
      <c r="O419" s="22">
        <v>44196</v>
      </c>
      <c r="P419" s="20" t="s">
        <v>394</v>
      </c>
      <c r="Q419" s="33" t="s">
        <v>2648</v>
      </c>
      <c r="R419">
        <v>0</v>
      </c>
      <c r="S419">
        <v>0</v>
      </c>
      <c r="T419" s="33" t="s">
        <v>2649</v>
      </c>
      <c r="U419" s="33" t="s">
        <v>2728</v>
      </c>
      <c r="V419" s="33" t="s">
        <v>2730</v>
      </c>
      <c r="W419" t="s">
        <v>83</v>
      </c>
      <c r="X419" s="33" t="s">
        <v>2731</v>
      </c>
      <c r="Y419" s="21" t="s">
        <v>391</v>
      </c>
      <c r="Z419" s="36">
        <v>44049</v>
      </c>
      <c r="AA419" s="36">
        <v>44049</v>
      </c>
      <c r="AB419" s="33" t="s">
        <v>2734</v>
      </c>
    </row>
    <row r="420" spans="1:28" x14ac:dyDescent="0.25">
      <c r="A420">
        <v>2020</v>
      </c>
      <c r="B420" s="2">
        <v>43891</v>
      </c>
      <c r="C420" s="2">
        <v>43921</v>
      </c>
      <c r="D420" t="s">
        <v>72</v>
      </c>
      <c r="E420" s="10" t="s">
        <v>1122</v>
      </c>
      <c r="F420" s="10" t="s">
        <v>1123</v>
      </c>
      <c r="G420" s="20" t="s">
        <v>390</v>
      </c>
      <c r="H420" s="21" t="s">
        <v>391</v>
      </c>
      <c r="I420" s="21" t="s">
        <v>80</v>
      </c>
      <c r="J420" s="21" t="s">
        <v>392</v>
      </c>
      <c r="K420" s="21" t="s">
        <v>392</v>
      </c>
      <c r="L420" s="21" t="s">
        <v>392</v>
      </c>
      <c r="M420" s="10" t="s">
        <v>1124</v>
      </c>
      <c r="N420" s="22">
        <v>43895</v>
      </c>
      <c r="O420" s="22">
        <v>44196</v>
      </c>
      <c r="P420" s="20" t="s">
        <v>394</v>
      </c>
      <c r="Q420" s="33" t="s">
        <v>2648</v>
      </c>
      <c r="R420">
        <v>0</v>
      </c>
      <c r="S420">
        <v>0</v>
      </c>
      <c r="T420" s="33" t="s">
        <v>2649</v>
      </c>
      <c r="U420" s="33" t="s">
        <v>2728</v>
      </c>
      <c r="V420" s="33" t="s">
        <v>2730</v>
      </c>
      <c r="W420" t="s">
        <v>83</v>
      </c>
      <c r="X420" s="33" t="s">
        <v>2731</v>
      </c>
      <c r="Y420" s="21" t="s">
        <v>391</v>
      </c>
      <c r="Z420" s="36">
        <v>44049</v>
      </c>
      <c r="AA420" s="36">
        <v>44049</v>
      </c>
      <c r="AB420" s="33" t="s">
        <v>2734</v>
      </c>
    </row>
    <row r="421" spans="1:28" x14ac:dyDescent="0.25">
      <c r="A421">
        <v>2020</v>
      </c>
      <c r="B421" s="2">
        <v>43891</v>
      </c>
      <c r="C421" s="2">
        <v>43921</v>
      </c>
      <c r="D421" t="s">
        <v>72</v>
      </c>
      <c r="E421" s="27" t="s">
        <v>1125</v>
      </c>
      <c r="F421" s="10" t="s">
        <v>726</v>
      </c>
      <c r="G421" s="20" t="s">
        <v>390</v>
      </c>
      <c r="H421" s="21" t="s">
        <v>391</v>
      </c>
      <c r="I421" s="21" t="s">
        <v>80</v>
      </c>
      <c r="J421" s="10" t="s">
        <v>563</v>
      </c>
      <c r="K421" s="10" t="s">
        <v>1126</v>
      </c>
      <c r="L421" s="10" t="s">
        <v>94</v>
      </c>
      <c r="M421" s="21" t="s">
        <v>405</v>
      </c>
      <c r="N421" s="22">
        <v>43895</v>
      </c>
      <c r="O421" s="22">
        <v>44196</v>
      </c>
      <c r="P421" s="20" t="s">
        <v>394</v>
      </c>
      <c r="Q421" s="33" t="s">
        <v>2648</v>
      </c>
      <c r="R421">
        <v>0</v>
      </c>
      <c r="S421">
        <v>0</v>
      </c>
      <c r="T421" s="33" t="s">
        <v>2649</v>
      </c>
      <c r="U421" s="33" t="s">
        <v>2728</v>
      </c>
      <c r="V421" s="33" t="s">
        <v>2730</v>
      </c>
      <c r="W421" t="s">
        <v>83</v>
      </c>
      <c r="X421" s="33" t="s">
        <v>2731</v>
      </c>
      <c r="Y421" s="21" t="s">
        <v>391</v>
      </c>
      <c r="Z421" s="36">
        <v>44049</v>
      </c>
      <c r="AA421" s="36">
        <v>44049</v>
      </c>
      <c r="AB421" s="33" t="s">
        <v>2734</v>
      </c>
    </row>
    <row r="422" spans="1:28" x14ac:dyDescent="0.25">
      <c r="A422">
        <v>2020</v>
      </c>
      <c r="B422" s="2">
        <v>43891</v>
      </c>
      <c r="C422" s="2">
        <v>43921</v>
      </c>
      <c r="D422" t="s">
        <v>72</v>
      </c>
      <c r="E422" s="10" t="s">
        <v>1127</v>
      </c>
      <c r="F422" s="10" t="s">
        <v>1128</v>
      </c>
      <c r="G422" s="20" t="s">
        <v>390</v>
      </c>
      <c r="H422" s="21" t="s">
        <v>391</v>
      </c>
      <c r="I422" s="21" t="s">
        <v>80</v>
      </c>
      <c r="J422" s="21" t="s">
        <v>392</v>
      </c>
      <c r="K422" s="21" t="s">
        <v>392</v>
      </c>
      <c r="L422" s="21" t="s">
        <v>392</v>
      </c>
      <c r="M422" s="10" t="s">
        <v>1129</v>
      </c>
      <c r="N422" s="22">
        <v>43895</v>
      </c>
      <c r="O422" s="22">
        <v>44196</v>
      </c>
      <c r="P422" s="20" t="s">
        <v>394</v>
      </c>
      <c r="Q422" s="33" t="s">
        <v>2648</v>
      </c>
      <c r="R422">
        <v>0</v>
      </c>
      <c r="S422">
        <v>0</v>
      </c>
      <c r="T422" s="33" t="s">
        <v>2649</v>
      </c>
      <c r="U422" s="33" t="s">
        <v>2728</v>
      </c>
      <c r="V422" s="33" t="s">
        <v>2730</v>
      </c>
      <c r="W422" t="s">
        <v>83</v>
      </c>
      <c r="X422" s="33" t="s">
        <v>2731</v>
      </c>
      <c r="Y422" s="21" t="s">
        <v>391</v>
      </c>
      <c r="Z422" s="36">
        <v>44049</v>
      </c>
      <c r="AA422" s="36">
        <v>44049</v>
      </c>
      <c r="AB422" s="33" t="s">
        <v>2734</v>
      </c>
    </row>
    <row r="423" spans="1:28" x14ac:dyDescent="0.25">
      <c r="A423">
        <v>2020</v>
      </c>
      <c r="B423" s="2">
        <v>43891</v>
      </c>
      <c r="C423" s="2">
        <v>43921</v>
      </c>
      <c r="D423" t="s">
        <v>72</v>
      </c>
      <c r="E423" s="10" t="s">
        <v>1130</v>
      </c>
      <c r="F423" s="10" t="s">
        <v>1128</v>
      </c>
      <c r="G423" s="20" t="s">
        <v>390</v>
      </c>
      <c r="H423" s="21" t="s">
        <v>391</v>
      </c>
      <c r="I423" s="21" t="s">
        <v>80</v>
      </c>
      <c r="J423" s="21" t="s">
        <v>392</v>
      </c>
      <c r="K423" s="21" t="s">
        <v>392</v>
      </c>
      <c r="L423" s="21" t="s">
        <v>392</v>
      </c>
      <c r="M423" s="10" t="s">
        <v>1129</v>
      </c>
      <c r="N423" s="22">
        <v>43895</v>
      </c>
      <c r="O423" s="22">
        <v>44196</v>
      </c>
      <c r="P423" s="20" t="s">
        <v>394</v>
      </c>
      <c r="Q423" s="33" t="s">
        <v>2648</v>
      </c>
      <c r="R423">
        <v>0</v>
      </c>
      <c r="S423">
        <v>0</v>
      </c>
      <c r="T423" s="33" t="s">
        <v>2649</v>
      </c>
      <c r="U423" s="33" t="s">
        <v>2728</v>
      </c>
      <c r="V423" s="33" t="s">
        <v>2730</v>
      </c>
      <c r="W423" t="s">
        <v>83</v>
      </c>
      <c r="X423" s="33" t="s">
        <v>2731</v>
      </c>
      <c r="Y423" s="21" t="s">
        <v>391</v>
      </c>
      <c r="Z423" s="36">
        <v>44049</v>
      </c>
      <c r="AA423" s="36">
        <v>44049</v>
      </c>
      <c r="AB423" s="33" t="s">
        <v>2734</v>
      </c>
    </row>
    <row r="424" spans="1:28" x14ac:dyDescent="0.25">
      <c r="A424">
        <v>2020</v>
      </c>
      <c r="B424" s="2">
        <v>43891</v>
      </c>
      <c r="C424" s="2">
        <v>43921</v>
      </c>
      <c r="D424" t="s">
        <v>72</v>
      </c>
      <c r="E424" s="10" t="s">
        <v>1131</v>
      </c>
      <c r="F424" s="10" t="s">
        <v>704</v>
      </c>
      <c r="G424" s="20" t="s">
        <v>390</v>
      </c>
      <c r="H424" s="21" t="s">
        <v>391</v>
      </c>
      <c r="I424" s="21" t="s">
        <v>80</v>
      </c>
      <c r="J424" s="10" t="s">
        <v>1132</v>
      </c>
      <c r="K424" s="10" t="s">
        <v>1133</v>
      </c>
      <c r="L424" s="10" t="s">
        <v>1134</v>
      </c>
      <c r="M424" s="21" t="s">
        <v>405</v>
      </c>
      <c r="N424" s="22">
        <v>43895</v>
      </c>
      <c r="O424" s="22">
        <v>44196</v>
      </c>
      <c r="P424" s="20" t="s">
        <v>394</v>
      </c>
      <c r="Q424" s="33" t="s">
        <v>2648</v>
      </c>
      <c r="R424">
        <v>0</v>
      </c>
      <c r="S424">
        <v>0</v>
      </c>
      <c r="T424" s="33" t="s">
        <v>2649</v>
      </c>
      <c r="U424" s="33" t="s">
        <v>2728</v>
      </c>
      <c r="V424" s="33" t="s">
        <v>2730</v>
      </c>
      <c r="W424" t="s">
        <v>83</v>
      </c>
      <c r="X424" s="33" t="s">
        <v>2731</v>
      </c>
      <c r="Y424" s="21" t="s">
        <v>391</v>
      </c>
      <c r="Z424" s="36">
        <v>44049</v>
      </c>
      <c r="AA424" s="36">
        <v>44049</v>
      </c>
      <c r="AB424" s="33" t="s">
        <v>2734</v>
      </c>
    </row>
    <row r="425" spans="1:28" x14ac:dyDescent="0.25">
      <c r="A425">
        <v>2020</v>
      </c>
      <c r="B425" s="2">
        <v>43891</v>
      </c>
      <c r="C425" s="2">
        <v>43921</v>
      </c>
      <c r="D425" t="s">
        <v>72</v>
      </c>
      <c r="E425" s="10" t="s">
        <v>1135</v>
      </c>
      <c r="F425" s="10" t="s">
        <v>1136</v>
      </c>
      <c r="G425" s="23" t="s">
        <v>397</v>
      </c>
      <c r="H425" s="21" t="s">
        <v>391</v>
      </c>
      <c r="I425" s="21" t="s">
        <v>80</v>
      </c>
      <c r="J425" s="10" t="s">
        <v>1137</v>
      </c>
      <c r="K425" s="10" t="s">
        <v>483</v>
      </c>
      <c r="L425" s="10" t="s">
        <v>1138</v>
      </c>
      <c r="M425" s="21" t="s">
        <v>405</v>
      </c>
      <c r="N425" s="22">
        <v>43895</v>
      </c>
      <c r="O425" s="22">
        <v>44196</v>
      </c>
      <c r="P425" s="24" t="s">
        <v>399</v>
      </c>
      <c r="Q425" s="33" t="s">
        <v>2648</v>
      </c>
      <c r="R425">
        <v>0</v>
      </c>
      <c r="S425">
        <v>0</v>
      </c>
      <c r="T425" s="33" t="s">
        <v>2649</v>
      </c>
      <c r="U425" s="33" t="s">
        <v>2728</v>
      </c>
      <c r="V425" s="33" t="s">
        <v>2730</v>
      </c>
      <c r="W425" t="s">
        <v>83</v>
      </c>
      <c r="X425" s="33" t="s">
        <v>2731</v>
      </c>
      <c r="Y425" s="21" t="s">
        <v>391</v>
      </c>
      <c r="Z425" s="36">
        <v>44049</v>
      </c>
      <c r="AA425" s="36">
        <v>44049</v>
      </c>
      <c r="AB425" s="33" t="s">
        <v>2734</v>
      </c>
    </row>
    <row r="426" spans="1:28" x14ac:dyDescent="0.25">
      <c r="A426">
        <v>2020</v>
      </c>
      <c r="B426" s="2">
        <v>43891</v>
      </c>
      <c r="C426" s="2">
        <v>43921</v>
      </c>
      <c r="D426" t="s">
        <v>72</v>
      </c>
      <c r="E426" s="10" t="s">
        <v>1139</v>
      </c>
      <c r="F426" s="10" t="s">
        <v>688</v>
      </c>
      <c r="G426" s="20" t="s">
        <v>390</v>
      </c>
      <c r="H426" s="21" t="s">
        <v>391</v>
      </c>
      <c r="I426" s="21" t="s">
        <v>80</v>
      </c>
      <c r="J426" s="10" t="s">
        <v>672</v>
      </c>
      <c r="K426" s="10" t="s">
        <v>1140</v>
      </c>
      <c r="L426" s="10" t="s">
        <v>117</v>
      </c>
      <c r="M426" s="21" t="s">
        <v>405</v>
      </c>
      <c r="N426" s="22">
        <v>43896</v>
      </c>
      <c r="O426" s="22">
        <v>44196</v>
      </c>
      <c r="P426" s="20" t="s">
        <v>394</v>
      </c>
      <c r="Q426" s="33" t="s">
        <v>2648</v>
      </c>
      <c r="R426">
        <v>0</v>
      </c>
      <c r="S426">
        <v>0</v>
      </c>
      <c r="T426" s="33" t="s">
        <v>2649</v>
      </c>
      <c r="U426" s="33" t="s">
        <v>2728</v>
      </c>
      <c r="V426" s="33" t="s">
        <v>2730</v>
      </c>
      <c r="W426" t="s">
        <v>83</v>
      </c>
      <c r="X426" s="33" t="s">
        <v>2731</v>
      </c>
      <c r="Y426" s="21" t="s">
        <v>391</v>
      </c>
      <c r="Z426" s="36">
        <v>44049</v>
      </c>
      <c r="AA426" s="36">
        <v>44049</v>
      </c>
      <c r="AB426" s="33" t="s">
        <v>2734</v>
      </c>
    </row>
    <row r="427" spans="1:28" x14ac:dyDescent="0.25">
      <c r="A427">
        <v>2020</v>
      </c>
      <c r="B427" s="2">
        <v>43891</v>
      </c>
      <c r="C427" s="2">
        <v>43921</v>
      </c>
      <c r="D427" t="s">
        <v>72</v>
      </c>
      <c r="E427" s="10" t="s">
        <v>1141</v>
      </c>
      <c r="F427" s="10" t="s">
        <v>671</v>
      </c>
      <c r="G427" s="20" t="s">
        <v>390</v>
      </c>
      <c r="H427" s="21" t="s">
        <v>391</v>
      </c>
      <c r="I427" s="21" t="s">
        <v>80</v>
      </c>
      <c r="J427" s="10" t="s">
        <v>1142</v>
      </c>
      <c r="K427" s="10" t="s">
        <v>1143</v>
      </c>
      <c r="L427" s="10" t="s">
        <v>88</v>
      </c>
      <c r="M427" s="21" t="s">
        <v>405</v>
      </c>
      <c r="N427" s="22">
        <v>43896</v>
      </c>
      <c r="O427" s="22">
        <v>44196</v>
      </c>
      <c r="P427" s="20" t="s">
        <v>394</v>
      </c>
      <c r="Q427" s="33" t="s">
        <v>2648</v>
      </c>
      <c r="R427">
        <v>0</v>
      </c>
      <c r="S427">
        <v>0</v>
      </c>
      <c r="T427" s="33" t="s">
        <v>2649</v>
      </c>
      <c r="U427" s="33" t="s">
        <v>2728</v>
      </c>
      <c r="V427" s="33" t="s">
        <v>2730</v>
      </c>
      <c r="W427" t="s">
        <v>83</v>
      </c>
      <c r="X427" s="33" t="s">
        <v>2731</v>
      </c>
      <c r="Y427" s="21" t="s">
        <v>391</v>
      </c>
      <c r="Z427" s="36">
        <v>44049</v>
      </c>
      <c r="AA427" s="36">
        <v>44049</v>
      </c>
      <c r="AB427" s="33" t="s">
        <v>2734</v>
      </c>
    </row>
    <row r="428" spans="1:28" x14ac:dyDescent="0.25">
      <c r="A428">
        <v>2020</v>
      </c>
      <c r="B428" s="2">
        <v>43891</v>
      </c>
      <c r="C428" s="2">
        <v>43921</v>
      </c>
      <c r="D428" t="s">
        <v>72</v>
      </c>
      <c r="E428" s="27" t="s">
        <v>1144</v>
      </c>
      <c r="F428" s="10" t="s">
        <v>1145</v>
      </c>
      <c r="G428" s="20" t="s">
        <v>390</v>
      </c>
      <c r="H428" s="21" t="s">
        <v>391</v>
      </c>
      <c r="I428" s="21" t="s">
        <v>80</v>
      </c>
      <c r="J428" s="10" t="s">
        <v>1146</v>
      </c>
      <c r="K428" s="10" t="s">
        <v>1147</v>
      </c>
      <c r="L428" s="10" t="s">
        <v>1148</v>
      </c>
      <c r="M428" s="21" t="s">
        <v>405</v>
      </c>
      <c r="N428" s="22">
        <v>43896</v>
      </c>
      <c r="O428" s="22">
        <v>44196</v>
      </c>
      <c r="P428" s="20" t="s">
        <v>394</v>
      </c>
      <c r="Q428" s="33" t="s">
        <v>2648</v>
      </c>
      <c r="R428">
        <v>0</v>
      </c>
      <c r="S428">
        <v>0</v>
      </c>
      <c r="T428" s="33" t="s">
        <v>2649</v>
      </c>
      <c r="U428" s="33" t="s">
        <v>2728</v>
      </c>
      <c r="V428" s="33" t="s">
        <v>2730</v>
      </c>
      <c r="W428" t="s">
        <v>83</v>
      </c>
      <c r="X428" s="33" t="s">
        <v>2731</v>
      </c>
      <c r="Y428" s="21" t="s">
        <v>391</v>
      </c>
      <c r="Z428" s="36">
        <v>44049</v>
      </c>
      <c r="AA428" s="36">
        <v>44049</v>
      </c>
      <c r="AB428" s="33" t="s">
        <v>2734</v>
      </c>
    </row>
    <row r="429" spans="1:28" x14ac:dyDescent="0.25">
      <c r="A429">
        <v>2020</v>
      </c>
      <c r="B429" s="2">
        <v>43891</v>
      </c>
      <c r="C429" s="2">
        <v>43921</v>
      </c>
      <c r="D429" t="s">
        <v>72</v>
      </c>
      <c r="E429" s="10" t="s">
        <v>1149</v>
      </c>
      <c r="F429" s="10" t="s">
        <v>1145</v>
      </c>
      <c r="G429" s="20" t="s">
        <v>390</v>
      </c>
      <c r="H429" s="21" t="s">
        <v>391</v>
      </c>
      <c r="I429" s="21" t="s">
        <v>80</v>
      </c>
      <c r="J429" s="10" t="s">
        <v>1146</v>
      </c>
      <c r="K429" s="10" t="s">
        <v>1147</v>
      </c>
      <c r="L429" s="10" t="s">
        <v>1148</v>
      </c>
      <c r="M429" s="21" t="s">
        <v>405</v>
      </c>
      <c r="N429" s="22">
        <v>43896</v>
      </c>
      <c r="O429" s="22">
        <v>44196</v>
      </c>
      <c r="P429" s="20" t="s">
        <v>394</v>
      </c>
      <c r="Q429" s="33" t="s">
        <v>2648</v>
      </c>
      <c r="R429">
        <v>0</v>
      </c>
      <c r="S429">
        <v>0</v>
      </c>
      <c r="T429" s="33" t="s">
        <v>2649</v>
      </c>
      <c r="U429" s="33" t="s">
        <v>2728</v>
      </c>
      <c r="V429" s="33" t="s">
        <v>2730</v>
      </c>
      <c r="W429" t="s">
        <v>83</v>
      </c>
      <c r="X429" s="33" t="s">
        <v>2731</v>
      </c>
      <c r="Y429" s="21" t="s">
        <v>391</v>
      </c>
      <c r="Z429" s="36">
        <v>44049</v>
      </c>
      <c r="AA429" s="36">
        <v>44049</v>
      </c>
      <c r="AB429" s="33" t="s">
        <v>2734</v>
      </c>
    </row>
    <row r="430" spans="1:28" x14ac:dyDescent="0.25">
      <c r="A430">
        <v>2020</v>
      </c>
      <c r="B430" s="2">
        <v>43891</v>
      </c>
      <c r="C430" s="2">
        <v>43921</v>
      </c>
      <c r="D430" t="s">
        <v>72</v>
      </c>
      <c r="E430" s="10" t="s">
        <v>1150</v>
      </c>
      <c r="F430" s="10" t="s">
        <v>1151</v>
      </c>
      <c r="G430" s="20" t="s">
        <v>390</v>
      </c>
      <c r="H430" s="21" t="s">
        <v>391</v>
      </c>
      <c r="I430" s="21" t="s">
        <v>80</v>
      </c>
      <c r="J430" s="10" t="s">
        <v>1152</v>
      </c>
      <c r="K430" s="10" t="s">
        <v>1153</v>
      </c>
      <c r="L430" s="10" t="s">
        <v>1154</v>
      </c>
      <c r="M430" s="21" t="s">
        <v>405</v>
      </c>
      <c r="N430" s="22">
        <v>43896</v>
      </c>
      <c r="O430" s="22">
        <v>44196</v>
      </c>
      <c r="P430" s="20" t="s">
        <v>394</v>
      </c>
      <c r="Q430" s="33" t="s">
        <v>2648</v>
      </c>
      <c r="R430">
        <v>0</v>
      </c>
      <c r="S430">
        <v>0</v>
      </c>
      <c r="T430" s="33" t="s">
        <v>2649</v>
      </c>
      <c r="U430" s="33" t="s">
        <v>2728</v>
      </c>
      <c r="V430" s="33" t="s">
        <v>2730</v>
      </c>
      <c r="W430" t="s">
        <v>83</v>
      </c>
      <c r="X430" s="33" t="s">
        <v>2731</v>
      </c>
      <c r="Y430" s="21" t="s">
        <v>391</v>
      </c>
      <c r="Z430" s="36">
        <v>44049</v>
      </c>
      <c r="AA430" s="36">
        <v>44049</v>
      </c>
      <c r="AB430" s="33" t="s">
        <v>2734</v>
      </c>
    </row>
    <row r="431" spans="1:28" x14ac:dyDescent="0.25">
      <c r="A431">
        <v>2020</v>
      </c>
      <c r="B431" s="2">
        <v>43891</v>
      </c>
      <c r="C431" s="2">
        <v>43921</v>
      </c>
      <c r="D431" t="s">
        <v>72</v>
      </c>
      <c r="E431" s="27" t="s">
        <v>1155</v>
      </c>
      <c r="F431" s="10" t="s">
        <v>1156</v>
      </c>
      <c r="G431" s="20" t="s">
        <v>390</v>
      </c>
      <c r="H431" s="21" t="s">
        <v>391</v>
      </c>
      <c r="I431" s="21" t="s">
        <v>80</v>
      </c>
      <c r="J431" s="10" t="s">
        <v>1157</v>
      </c>
      <c r="K431" s="10" t="s">
        <v>1158</v>
      </c>
      <c r="L431" s="10" t="s">
        <v>1159</v>
      </c>
      <c r="M431" s="21" t="s">
        <v>405</v>
      </c>
      <c r="N431" s="22">
        <v>43896</v>
      </c>
      <c r="O431" s="22">
        <v>44196</v>
      </c>
      <c r="P431" s="20" t="s">
        <v>394</v>
      </c>
      <c r="Q431" s="33" t="s">
        <v>2648</v>
      </c>
      <c r="R431">
        <v>0</v>
      </c>
      <c r="S431">
        <v>0</v>
      </c>
      <c r="T431" s="33" t="s">
        <v>2649</v>
      </c>
      <c r="U431" s="33" t="s">
        <v>2728</v>
      </c>
      <c r="V431" s="33" t="s">
        <v>2730</v>
      </c>
      <c r="W431" t="s">
        <v>83</v>
      </c>
      <c r="X431" s="33" t="s">
        <v>2731</v>
      </c>
      <c r="Y431" s="21" t="s">
        <v>391</v>
      </c>
      <c r="Z431" s="36">
        <v>44049</v>
      </c>
      <c r="AA431" s="36">
        <v>44049</v>
      </c>
      <c r="AB431" s="33" t="s">
        <v>2734</v>
      </c>
    </row>
    <row r="432" spans="1:28" x14ac:dyDescent="0.25">
      <c r="A432">
        <v>2020</v>
      </c>
      <c r="B432" s="2">
        <v>43891</v>
      </c>
      <c r="C432" s="2">
        <v>43921</v>
      </c>
      <c r="D432" t="s">
        <v>72</v>
      </c>
      <c r="E432" s="27" t="s">
        <v>1160</v>
      </c>
      <c r="F432" s="10" t="s">
        <v>1156</v>
      </c>
      <c r="G432" s="20" t="s">
        <v>390</v>
      </c>
      <c r="H432" s="21" t="s">
        <v>391</v>
      </c>
      <c r="I432" s="21" t="s">
        <v>80</v>
      </c>
      <c r="J432" s="10" t="s">
        <v>1157</v>
      </c>
      <c r="K432" s="10" t="s">
        <v>1158</v>
      </c>
      <c r="L432" s="10" t="s">
        <v>1159</v>
      </c>
      <c r="M432" s="21" t="s">
        <v>405</v>
      </c>
      <c r="N432" s="22">
        <v>43896</v>
      </c>
      <c r="O432" s="22">
        <v>44196</v>
      </c>
      <c r="P432" s="20" t="s">
        <v>394</v>
      </c>
      <c r="Q432" s="33" t="s">
        <v>2648</v>
      </c>
      <c r="R432">
        <v>0</v>
      </c>
      <c r="S432">
        <v>0</v>
      </c>
      <c r="T432" s="33" t="s">
        <v>2649</v>
      </c>
      <c r="U432" s="33" t="s">
        <v>2728</v>
      </c>
      <c r="V432" s="33" t="s">
        <v>2730</v>
      </c>
      <c r="W432" t="s">
        <v>83</v>
      </c>
      <c r="X432" s="33" t="s">
        <v>2731</v>
      </c>
      <c r="Y432" s="21" t="s">
        <v>391</v>
      </c>
      <c r="Z432" s="36">
        <v>44049</v>
      </c>
      <c r="AA432" s="36">
        <v>44049</v>
      </c>
      <c r="AB432" s="33" t="s">
        <v>2734</v>
      </c>
    </row>
    <row r="433" spans="1:28" x14ac:dyDescent="0.25">
      <c r="A433">
        <v>2020</v>
      </c>
      <c r="B433" s="2">
        <v>43891</v>
      </c>
      <c r="C433" s="2">
        <v>43921</v>
      </c>
      <c r="D433" t="s">
        <v>72</v>
      </c>
      <c r="E433" s="10" t="s">
        <v>1161</v>
      </c>
      <c r="F433" s="10" t="s">
        <v>1162</v>
      </c>
      <c r="G433" s="20" t="s">
        <v>390</v>
      </c>
      <c r="H433" s="21" t="s">
        <v>391</v>
      </c>
      <c r="I433" s="21" t="s">
        <v>80</v>
      </c>
      <c r="J433" s="10" t="s">
        <v>723</v>
      </c>
      <c r="K433" s="10" t="s">
        <v>483</v>
      </c>
      <c r="L433" s="10" t="s">
        <v>990</v>
      </c>
      <c r="M433" s="21" t="s">
        <v>405</v>
      </c>
      <c r="N433" s="22">
        <v>43896</v>
      </c>
      <c r="O433" s="22">
        <v>44196</v>
      </c>
      <c r="P433" s="20" t="s">
        <v>394</v>
      </c>
      <c r="Q433" s="33" t="s">
        <v>2648</v>
      </c>
      <c r="R433">
        <v>0</v>
      </c>
      <c r="S433">
        <v>0</v>
      </c>
      <c r="T433" s="33" t="s">
        <v>2649</v>
      </c>
      <c r="U433" s="33" t="s">
        <v>2728</v>
      </c>
      <c r="V433" s="33" t="s">
        <v>2730</v>
      </c>
      <c r="W433" t="s">
        <v>83</v>
      </c>
      <c r="X433" s="33" t="s">
        <v>2731</v>
      </c>
      <c r="Y433" s="21" t="s">
        <v>391</v>
      </c>
      <c r="Z433" s="36">
        <v>44049</v>
      </c>
      <c r="AA433" s="36">
        <v>44049</v>
      </c>
      <c r="AB433" s="33" t="s">
        <v>2734</v>
      </c>
    </row>
    <row r="434" spans="1:28" x14ac:dyDescent="0.25">
      <c r="A434">
        <v>2020</v>
      </c>
      <c r="B434" s="2">
        <v>43891</v>
      </c>
      <c r="C434" s="2">
        <v>43921</v>
      </c>
      <c r="D434" t="s">
        <v>72</v>
      </c>
      <c r="E434" s="10" t="s">
        <v>1163</v>
      </c>
      <c r="F434" s="10" t="s">
        <v>1164</v>
      </c>
      <c r="G434" s="20" t="s">
        <v>390</v>
      </c>
      <c r="H434" s="21" t="s">
        <v>391</v>
      </c>
      <c r="I434" s="21" t="s">
        <v>80</v>
      </c>
      <c r="J434" s="10" t="s">
        <v>1165</v>
      </c>
      <c r="K434" s="10" t="s">
        <v>483</v>
      </c>
      <c r="L434" s="10" t="s">
        <v>174</v>
      </c>
      <c r="M434" s="21" t="s">
        <v>405</v>
      </c>
      <c r="N434" s="22">
        <v>43896</v>
      </c>
      <c r="O434" s="22">
        <v>44196</v>
      </c>
      <c r="P434" s="20" t="s">
        <v>394</v>
      </c>
      <c r="Q434" s="33" t="s">
        <v>2648</v>
      </c>
      <c r="R434">
        <v>0</v>
      </c>
      <c r="S434">
        <v>0</v>
      </c>
      <c r="T434" s="33" t="s">
        <v>2649</v>
      </c>
      <c r="U434" s="33" t="s">
        <v>2728</v>
      </c>
      <c r="V434" s="33" t="s">
        <v>2730</v>
      </c>
      <c r="W434" t="s">
        <v>83</v>
      </c>
      <c r="X434" s="33" t="s">
        <v>2731</v>
      </c>
      <c r="Y434" s="21" t="s">
        <v>391</v>
      </c>
      <c r="Z434" s="36">
        <v>44049</v>
      </c>
      <c r="AA434" s="36">
        <v>44049</v>
      </c>
      <c r="AB434" s="33" t="s">
        <v>2734</v>
      </c>
    </row>
    <row r="435" spans="1:28" x14ac:dyDescent="0.25">
      <c r="A435">
        <v>2020</v>
      </c>
      <c r="B435" s="2">
        <v>43891</v>
      </c>
      <c r="C435" s="2">
        <v>43921</v>
      </c>
      <c r="D435" t="s">
        <v>72</v>
      </c>
      <c r="E435" s="10" t="s">
        <v>1166</v>
      </c>
      <c r="F435" s="10" t="s">
        <v>1167</v>
      </c>
      <c r="G435" s="20" t="s">
        <v>390</v>
      </c>
      <c r="H435" s="21" t="s">
        <v>391</v>
      </c>
      <c r="I435" s="21" t="s">
        <v>80</v>
      </c>
      <c r="J435" s="10" t="s">
        <v>1168</v>
      </c>
      <c r="K435" s="10" t="s">
        <v>483</v>
      </c>
      <c r="L435" s="10" t="s">
        <v>225</v>
      </c>
      <c r="M435" s="21" t="s">
        <v>405</v>
      </c>
      <c r="N435" s="22">
        <v>43896</v>
      </c>
      <c r="O435" s="22">
        <v>44196</v>
      </c>
      <c r="P435" s="20" t="s">
        <v>394</v>
      </c>
      <c r="Q435" s="33" t="s">
        <v>2648</v>
      </c>
      <c r="R435">
        <v>0</v>
      </c>
      <c r="S435">
        <v>0</v>
      </c>
      <c r="T435" s="33" t="s">
        <v>2649</v>
      </c>
      <c r="U435" s="33" t="s">
        <v>2728</v>
      </c>
      <c r="V435" s="33" t="s">
        <v>2730</v>
      </c>
      <c r="W435" t="s">
        <v>83</v>
      </c>
      <c r="X435" s="33" t="s">
        <v>2731</v>
      </c>
      <c r="Y435" s="21" t="s">
        <v>391</v>
      </c>
      <c r="Z435" s="36">
        <v>44049</v>
      </c>
      <c r="AA435" s="36">
        <v>44049</v>
      </c>
      <c r="AB435" s="33" t="s">
        <v>2734</v>
      </c>
    </row>
    <row r="436" spans="1:28" x14ac:dyDescent="0.25">
      <c r="A436">
        <v>2020</v>
      </c>
      <c r="B436" s="2">
        <v>43891</v>
      </c>
      <c r="C436" s="2">
        <v>43921</v>
      </c>
      <c r="D436" t="s">
        <v>72</v>
      </c>
      <c r="E436" s="10" t="s">
        <v>1169</v>
      </c>
      <c r="F436" s="10" t="s">
        <v>1170</v>
      </c>
      <c r="G436" s="20" t="s">
        <v>390</v>
      </c>
      <c r="H436" s="21" t="s">
        <v>391</v>
      </c>
      <c r="I436" s="21" t="s">
        <v>80</v>
      </c>
      <c r="J436" s="10" t="s">
        <v>1171</v>
      </c>
      <c r="K436" s="10" t="s">
        <v>445</v>
      </c>
      <c r="L436" s="10" t="s">
        <v>172</v>
      </c>
      <c r="M436" s="21" t="s">
        <v>405</v>
      </c>
      <c r="N436" s="22">
        <v>43896</v>
      </c>
      <c r="O436" s="22">
        <v>44196</v>
      </c>
      <c r="P436" s="20" t="s">
        <v>394</v>
      </c>
      <c r="Q436" s="33" t="s">
        <v>2648</v>
      </c>
      <c r="R436">
        <v>0</v>
      </c>
      <c r="S436">
        <v>0</v>
      </c>
      <c r="T436" s="33" t="s">
        <v>2649</v>
      </c>
      <c r="U436" s="33" t="s">
        <v>2728</v>
      </c>
      <c r="V436" s="33" t="s">
        <v>2730</v>
      </c>
      <c r="W436" t="s">
        <v>83</v>
      </c>
      <c r="X436" s="33" t="s">
        <v>2731</v>
      </c>
      <c r="Y436" s="21" t="s">
        <v>391</v>
      </c>
      <c r="Z436" s="36">
        <v>44049</v>
      </c>
      <c r="AA436" s="36">
        <v>44049</v>
      </c>
      <c r="AB436" s="33" t="s">
        <v>2734</v>
      </c>
    </row>
    <row r="437" spans="1:28" x14ac:dyDescent="0.25">
      <c r="A437">
        <v>2020</v>
      </c>
      <c r="B437" s="2">
        <v>43891</v>
      </c>
      <c r="C437" s="2">
        <v>43921</v>
      </c>
      <c r="D437" t="s">
        <v>72</v>
      </c>
      <c r="E437" s="27" t="s">
        <v>1172</v>
      </c>
      <c r="F437" s="10" t="s">
        <v>1173</v>
      </c>
      <c r="G437" s="20" t="s">
        <v>390</v>
      </c>
      <c r="H437" s="21" t="s">
        <v>391</v>
      </c>
      <c r="I437" s="21" t="s">
        <v>80</v>
      </c>
      <c r="J437" s="10" t="s">
        <v>408</v>
      </c>
      <c r="K437" s="10" t="s">
        <v>1174</v>
      </c>
      <c r="L437" s="10" t="s">
        <v>546</v>
      </c>
      <c r="M437" s="21" t="s">
        <v>405</v>
      </c>
      <c r="N437" s="22">
        <v>43896</v>
      </c>
      <c r="O437" s="22">
        <v>44196</v>
      </c>
      <c r="P437" s="20" t="s">
        <v>394</v>
      </c>
      <c r="Q437" s="33" t="s">
        <v>2648</v>
      </c>
      <c r="R437">
        <v>0</v>
      </c>
      <c r="S437">
        <v>0</v>
      </c>
      <c r="T437" s="33" t="s">
        <v>2649</v>
      </c>
      <c r="U437" s="33" t="s">
        <v>2728</v>
      </c>
      <c r="V437" s="33" t="s">
        <v>2730</v>
      </c>
      <c r="W437" t="s">
        <v>83</v>
      </c>
      <c r="X437" s="33" t="s">
        <v>2731</v>
      </c>
      <c r="Y437" s="21" t="s">
        <v>391</v>
      </c>
      <c r="Z437" s="36">
        <v>44049</v>
      </c>
      <c r="AA437" s="36">
        <v>44049</v>
      </c>
      <c r="AB437" s="33" t="s">
        <v>2734</v>
      </c>
    </row>
    <row r="438" spans="1:28" x14ac:dyDescent="0.25">
      <c r="A438">
        <v>2020</v>
      </c>
      <c r="B438" s="2">
        <v>43891</v>
      </c>
      <c r="C438" s="2">
        <v>43921</v>
      </c>
      <c r="D438" t="s">
        <v>72</v>
      </c>
      <c r="E438" s="10" t="s">
        <v>1175</v>
      </c>
      <c r="F438" s="10" t="s">
        <v>1176</v>
      </c>
      <c r="G438" s="20" t="s">
        <v>390</v>
      </c>
      <c r="H438" s="21" t="s">
        <v>391</v>
      </c>
      <c r="I438" s="21" t="s">
        <v>80</v>
      </c>
      <c r="J438" s="10" t="s">
        <v>1177</v>
      </c>
      <c r="K438" s="10" t="s">
        <v>560</v>
      </c>
      <c r="L438" s="10" t="s">
        <v>97</v>
      </c>
      <c r="M438" s="21" t="s">
        <v>405</v>
      </c>
      <c r="N438" s="22">
        <v>43896</v>
      </c>
      <c r="O438" s="22">
        <v>44196</v>
      </c>
      <c r="P438" s="20" t="s">
        <v>394</v>
      </c>
      <c r="Q438" s="33" t="s">
        <v>2648</v>
      </c>
      <c r="R438">
        <v>0</v>
      </c>
      <c r="S438">
        <v>0</v>
      </c>
      <c r="T438" s="33" t="s">
        <v>2649</v>
      </c>
      <c r="U438" s="33" t="s">
        <v>2728</v>
      </c>
      <c r="V438" s="33" t="s">
        <v>2730</v>
      </c>
      <c r="W438" t="s">
        <v>83</v>
      </c>
      <c r="X438" s="33" t="s">
        <v>2731</v>
      </c>
      <c r="Y438" s="21" t="s">
        <v>391</v>
      </c>
      <c r="Z438" s="36">
        <v>44049</v>
      </c>
      <c r="AA438" s="36">
        <v>44049</v>
      </c>
      <c r="AB438" s="33" t="s">
        <v>2734</v>
      </c>
    </row>
    <row r="439" spans="1:28" x14ac:dyDescent="0.25">
      <c r="A439">
        <v>2020</v>
      </c>
      <c r="B439" s="2">
        <v>43891</v>
      </c>
      <c r="C439" s="2">
        <v>43921</v>
      </c>
      <c r="D439" t="s">
        <v>72</v>
      </c>
      <c r="E439" s="10" t="s">
        <v>1178</v>
      </c>
      <c r="F439" s="10" t="s">
        <v>773</v>
      </c>
      <c r="G439" s="20" t="s">
        <v>390</v>
      </c>
      <c r="H439" s="21" t="s">
        <v>391</v>
      </c>
      <c r="I439" s="21" t="s">
        <v>80</v>
      </c>
      <c r="J439" s="10" t="s">
        <v>1179</v>
      </c>
      <c r="K439" s="10" t="s">
        <v>1180</v>
      </c>
      <c r="L439" s="10" t="s">
        <v>726</v>
      </c>
      <c r="M439" s="21" t="s">
        <v>405</v>
      </c>
      <c r="N439" s="22">
        <v>43896</v>
      </c>
      <c r="O439" s="22">
        <v>44196</v>
      </c>
      <c r="P439" s="20" t="s">
        <v>394</v>
      </c>
      <c r="Q439" s="33" t="s">
        <v>2648</v>
      </c>
      <c r="R439">
        <v>0</v>
      </c>
      <c r="S439">
        <v>0</v>
      </c>
      <c r="T439" s="33" t="s">
        <v>2649</v>
      </c>
      <c r="U439" s="33" t="s">
        <v>2728</v>
      </c>
      <c r="V439" s="33" t="s">
        <v>2730</v>
      </c>
      <c r="W439" t="s">
        <v>83</v>
      </c>
      <c r="X439" s="33" t="s">
        <v>2731</v>
      </c>
      <c r="Y439" s="21" t="s">
        <v>391</v>
      </c>
      <c r="Z439" s="36">
        <v>44049</v>
      </c>
      <c r="AA439" s="36">
        <v>44049</v>
      </c>
      <c r="AB439" s="33" t="s">
        <v>2734</v>
      </c>
    </row>
    <row r="440" spans="1:28" x14ac:dyDescent="0.25">
      <c r="A440">
        <v>2020</v>
      </c>
      <c r="B440" s="2">
        <v>43891</v>
      </c>
      <c r="C440" s="2">
        <v>43921</v>
      </c>
      <c r="D440" t="s">
        <v>72</v>
      </c>
      <c r="E440" s="10" t="s">
        <v>1181</v>
      </c>
      <c r="F440" s="10" t="s">
        <v>1182</v>
      </c>
      <c r="G440" s="20" t="s">
        <v>390</v>
      </c>
      <c r="H440" s="21" t="s">
        <v>391</v>
      </c>
      <c r="I440" s="21" t="s">
        <v>80</v>
      </c>
      <c r="J440" s="10" t="s">
        <v>1183</v>
      </c>
      <c r="K440" s="10" t="s">
        <v>445</v>
      </c>
      <c r="L440" s="10" t="s">
        <v>709</v>
      </c>
      <c r="M440" s="21" t="s">
        <v>405</v>
      </c>
      <c r="N440" s="22">
        <v>43896</v>
      </c>
      <c r="O440" s="22">
        <v>44196</v>
      </c>
      <c r="P440" s="20" t="s">
        <v>394</v>
      </c>
      <c r="Q440" s="33" t="s">
        <v>2648</v>
      </c>
      <c r="R440">
        <v>0</v>
      </c>
      <c r="S440">
        <v>0</v>
      </c>
      <c r="T440" s="33" t="s">
        <v>2649</v>
      </c>
      <c r="U440" s="33" t="s">
        <v>2728</v>
      </c>
      <c r="V440" s="33" t="s">
        <v>2730</v>
      </c>
      <c r="W440" t="s">
        <v>83</v>
      </c>
      <c r="X440" s="33" t="s">
        <v>2731</v>
      </c>
      <c r="Y440" s="21" t="s">
        <v>391</v>
      </c>
      <c r="Z440" s="36">
        <v>44049</v>
      </c>
      <c r="AA440" s="36">
        <v>44049</v>
      </c>
      <c r="AB440" s="33" t="s">
        <v>2734</v>
      </c>
    </row>
    <row r="441" spans="1:28" x14ac:dyDescent="0.25">
      <c r="A441">
        <v>2020</v>
      </c>
      <c r="B441" s="2">
        <v>43891</v>
      </c>
      <c r="C441" s="2">
        <v>43921</v>
      </c>
      <c r="D441" t="s">
        <v>72</v>
      </c>
      <c r="E441" s="10" t="s">
        <v>1184</v>
      </c>
      <c r="F441" s="10" t="s">
        <v>1185</v>
      </c>
      <c r="G441" s="23" t="s">
        <v>397</v>
      </c>
      <c r="H441" s="21" t="s">
        <v>391</v>
      </c>
      <c r="I441" s="21" t="s">
        <v>80</v>
      </c>
      <c r="J441" s="10" t="s">
        <v>1186</v>
      </c>
      <c r="K441" s="10" t="s">
        <v>1187</v>
      </c>
      <c r="L441" s="10" t="s">
        <v>1188</v>
      </c>
      <c r="M441" s="21" t="s">
        <v>405</v>
      </c>
      <c r="N441" s="22">
        <v>43896</v>
      </c>
      <c r="O441" s="22">
        <v>44196</v>
      </c>
      <c r="P441" s="24" t="s">
        <v>399</v>
      </c>
      <c r="Q441" s="33" t="s">
        <v>2648</v>
      </c>
      <c r="R441">
        <v>0</v>
      </c>
      <c r="S441">
        <v>0</v>
      </c>
      <c r="T441" s="33" t="s">
        <v>2649</v>
      </c>
      <c r="U441" s="33" t="s">
        <v>2728</v>
      </c>
      <c r="V441" s="33" t="s">
        <v>2730</v>
      </c>
      <c r="W441" t="s">
        <v>83</v>
      </c>
      <c r="X441" s="33" t="s">
        <v>2731</v>
      </c>
      <c r="Y441" s="21" t="s">
        <v>391</v>
      </c>
      <c r="Z441" s="36">
        <v>44049</v>
      </c>
      <c r="AA441" s="36">
        <v>44049</v>
      </c>
      <c r="AB441" s="33" t="s">
        <v>2734</v>
      </c>
    </row>
    <row r="442" spans="1:28" x14ac:dyDescent="0.25">
      <c r="A442">
        <v>2020</v>
      </c>
      <c r="B442" s="2">
        <v>43891</v>
      </c>
      <c r="C442" s="2">
        <v>43921</v>
      </c>
      <c r="D442" t="s">
        <v>72</v>
      </c>
      <c r="E442" s="10" t="s">
        <v>1189</v>
      </c>
      <c r="F442" s="10" t="s">
        <v>1190</v>
      </c>
      <c r="G442" s="20" t="s">
        <v>390</v>
      </c>
      <c r="H442" s="21" t="s">
        <v>391</v>
      </c>
      <c r="I442" s="21" t="s">
        <v>80</v>
      </c>
      <c r="J442" s="10" t="s">
        <v>1186</v>
      </c>
      <c r="K442" s="10" t="s">
        <v>431</v>
      </c>
      <c r="L442" s="10" t="s">
        <v>230</v>
      </c>
      <c r="M442" s="21" t="s">
        <v>405</v>
      </c>
      <c r="N442" s="22">
        <v>43896</v>
      </c>
      <c r="O442" s="22">
        <v>44196</v>
      </c>
      <c r="P442" s="20" t="s">
        <v>394</v>
      </c>
      <c r="Q442" s="33" t="s">
        <v>2648</v>
      </c>
      <c r="R442">
        <v>0</v>
      </c>
      <c r="S442">
        <v>0</v>
      </c>
      <c r="T442" s="33" t="s">
        <v>2649</v>
      </c>
      <c r="U442" s="33" t="s">
        <v>2728</v>
      </c>
      <c r="V442" s="33" t="s">
        <v>2730</v>
      </c>
      <c r="W442" t="s">
        <v>83</v>
      </c>
      <c r="X442" s="33" t="s">
        <v>2731</v>
      </c>
      <c r="Y442" s="21" t="s">
        <v>391</v>
      </c>
      <c r="Z442" s="36">
        <v>44049</v>
      </c>
      <c r="AA442" s="36">
        <v>44049</v>
      </c>
      <c r="AB442" s="33" t="s">
        <v>2734</v>
      </c>
    </row>
    <row r="443" spans="1:28" x14ac:dyDescent="0.25">
      <c r="A443">
        <v>2020</v>
      </c>
      <c r="B443" s="2">
        <v>43891</v>
      </c>
      <c r="C443" s="2">
        <v>43921</v>
      </c>
      <c r="D443" t="s">
        <v>72</v>
      </c>
      <c r="E443" s="10" t="s">
        <v>1191</v>
      </c>
      <c r="F443" s="10" t="s">
        <v>1192</v>
      </c>
      <c r="G443" s="20" t="s">
        <v>390</v>
      </c>
      <c r="H443" s="21" t="s">
        <v>391</v>
      </c>
      <c r="I443" s="21" t="s">
        <v>80</v>
      </c>
      <c r="J443" s="10" t="s">
        <v>504</v>
      </c>
      <c r="K443" s="10" t="s">
        <v>1193</v>
      </c>
      <c r="L443" s="10" t="s">
        <v>1188</v>
      </c>
      <c r="M443" s="21" t="s">
        <v>405</v>
      </c>
      <c r="N443" s="22">
        <v>43896</v>
      </c>
      <c r="O443" s="22">
        <v>44196</v>
      </c>
      <c r="P443" s="20" t="s">
        <v>394</v>
      </c>
      <c r="Q443" s="33" t="s">
        <v>2648</v>
      </c>
      <c r="R443">
        <v>0</v>
      </c>
      <c r="S443">
        <v>0</v>
      </c>
      <c r="T443" s="33" t="s">
        <v>2649</v>
      </c>
      <c r="U443" s="33" t="s">
        <v>2728</v>
      </c>
      <c r="V443" s="33" t="s">
        <v>2730</v>
      </c>
      <c r="W443" t="s">
        <v>83</v>
      </c>
      <c r="X443" s="33" t="s">
        <v>2731</v>
      </c>
      <c r="Y443" s="21" t="s">
        <v>391</v>
      </c>
      <c r="Z443" s="36">
        <v>44049</v>
      </c>
      <c r="AA443" s="36">
        <v>44049</v>
      </c>
      <c r="AB443" s="33" t="s">
        <v>2734</v>
      </c>
    </row>
    <row r="444" spans="1:28" x14ac:dyDescent="0.25">
      <c r="A444">
        <v>2020</v>
      </c>
      <c r="B444" s="2">
        <v>43891</v>
      </c>
      <c r="C444" s="2">
        <v>43921</v>
      </c>
      <c r="D444" t="s">
        <v>72</v>
      </c>
      <c r="E444" s="10" t="s">
        <v>1194</v>
      </c>
      <c r="F444" s="10" t="s">
        <v>1042</v>
      </c>
      <c r="G444" s="20" t="s">
        <v>390</v>
      </c>
      <c r="H444" s="21" t="s">
        <v>391</v>
      </c>
      <c r="I444" s="21" t="s">
        <v>80</v>
      </c>
      <c r="J444" s="10" t="s">
        <v>1195</v>
      </c>
      <c r="K444" s="10" t="s">
        <v>726</v>
      </c>
      <c r="L444" s="10" t="s">
        <v>943</v>
      </c>
      <c r="M444" s="21" t="s">
        <v>405</v>
      </c>
      <c r="N444" s="22">
        <v>43896</v>
      </c>
      <c r="O444" s="22">
        <v>44196</v>
      </c>
      <c r="P444" s="20" t="s">
        <v>394</v>
      </c>
      <c r="Q444" s="33" t="s">
        <v>2648</v>
      </c>
      <c r="R444">
        <v>0</v>
      </c>
      <c r="S444">
        <v>0</v>
      </c>
      <c r="T444" s="33" t="s">
        <v>2649</v>
      </c>
      <c r="U444" s="33" t="s">
        <v>2728</v>
      </c>
      <c r="V444" s="33" t="s">
        <v>2730</v>
      </c>
      <c r="W444" t="s">
        <v>83</v>
      </c>
      <c r="X444" s="33" t="s">
        <v>2731</v>
      </c>
      <c r="Y444" s="21" t="s">
        <v>391</v>
      </c>
      <c r="Z444" s="36">
        <v>44049</v>
      </c>
      <c r="AA444" s="36">
        <v>44049</v>
      </c>
      <c r="AB444" s="33" t="s">
        <v>2734</v>
      </c>
    </row>
    <row r="445" spans="1:28" x14ac:dyDescent="0.25">
      <c r="A445">
        <v>2020</v>
      </c>
      <c r="B445" s="2">
        <v>43891</v>
      </c>
      <c r="C445" s="2">
        <v>43921</v>
      </c>
      <c r="D445" t="s">
        <v>72</v>
      </c>
      <c r="E445" s="10" t="s">
        <v>1196</v>
      </c>
      <c r="F445" s="10" t="s">
        <v>975</v>
      </c>
      <c r="G445" s="20" t="s">
        <v>390</v>
      </c>
      <c r="H445" s="21" t="s">
        <v>391</v>
      </c>
      <c r="I445" s="21" t="s">
        <v>80</v>
      </c>
      <c r="J445" s="10" t="s">
        <v>875</v>
      </c>
      <c r="K445" s="10" t="s">
        <v>1197</v>
      </c>
      <c r="L445" s="10" t="s">
        <v>1198</v>
      </c>
      <c r="M445" s="21" t="s">
        <v>405</v>
      </c>
      <c r="N445" s="22">
        <v>43896</v>
      </c>
      <c r="O445" s="22">
        <v>44196</v>
      </c>
      <c r="P445" s="20" t="s">
        <v>394</v>
      </c>
      <c r="Q445" s="33" t="s">
        <v>2648</v>
      </c>
      <c r="R445">
        <v>0</v>
      </c>
      <c r="S445">
        <v>0</v>
      </c>
      <c r="T445" s="33" t="s">
        <v>2649</v>
      </c>
      <c r="U445" s="33" t="s">
        <v>2728</v>
      </c>
      <c r="V445" s="33" t="s">
        <v>2730</v>
      </c>
      <c r="W445" t="s">
        <v>83</v>
      </c>
      <c r="X445" s="33" t="s">
        <v>2731</v>
      </c>
      <c r="Y445" s="21" t="s">
        <v>391</v>
      </c>
      <c r="Z445" s="36">
        <v>44049</v>
      </c>
      <c r="AA445" s="36">
        <v>44049</v>
      </c>
      <c r="AB445" s="33" t="s">
        <v>2734</v>
      </c>
    </row>
    <row r="446" spans="1:28" x14ac:dyDescent="0.25">
      <c r="A446">
        <v>2020</v>
      </c>
      <c r="B446" s="2">
        <v>43891</v>
      </c>
      <c r="C446" s="2">
        <v>43921</v>
      </c>
      <c r="D446" t="s">
        <v>72</v>
      </c>
      <c r="E446" s="10" t="s">
        <v>1199</v>
      </c>
      <c r="F446" s="10" t="s">
        <v>773</v>
      </c>
      <c r="G446" s="20" t="s">
        <v>390</v>
      </c>
      <c r="H446" s="21" t="s">
        <v>391</v>
      </c>
      <c r="I446" s="21" t="s">
        <v>80</v>
      </c>
      <c r="J446" s="10" t="s">
        <v>1200</v>
      </c>
      <c r="K446" s="10" t="s">
        <v>596</v>
      </c>
      <c r="L446" s="10" t="s">
        <v>445</v>
      </c>
      <c r="M446" s="21" t="s">
        <v>405</v>
      </c>
      <c r="N446" s="22">
        <v>43896</v>
      </c>
      <c r="O446" s="22">
        <v>44196</v>
      </c>
      <c r="P446" s="20" t="s">
        <v>394</v>
      </c>
      <c r="Q446" s="33" t="s">
        <v>2648</v>
      </c>
      <c r="R446">
        <v>0</v>
      </c>
      <c r="S446">
        <v>0</v>
      </c>
      <c r="T446" s="33" t="s">
        <v>2649</v>
      </c>
      <c r="U446" s="33" t="s">
        <v>2728</v>
      </c>
      <c r="V446" s="33" t="s">
        <v>2730</v>
      </c>
      <c r="W446" t="s">
        <v>83</v>
      </c>
      <c r="X446" s="33" t="s">
        <v>2731</v>
      </c>
      <c r="Y446" s="21" t="s">
        <v>391</v>
      </c>
      <c r="Z446" s="36">
        <v>44049</v>
      </c>
      <c r="AA446" s="36">
        <v>44049</v>
      </c>
      <c r="AB446" s="33" t="s">
        <v>2734</v>
      </c>
    </row>
    <row r="447" spans="1:28" x14ac:dyDescent="0.25">
      <c r="A447">
        <v>2020</v>
      </c>
      <c r="B447" s="2">
        <v>43891</v>
      </c>
      <c r="C447" s="2">
        <v>43921</v>
      </c>
      <c r="D447" t="s">
        <v>72</v>
      </c>
      <c r="E447" s="10" t="s">
        <v>1201</v>
      </c>
      <c r="F447" s="10" t="s">
        <v>1202</v>
      </c>
      <c r="G447" s="20" t="s">
        <v>390</v>
      </c>
      <c r="H447" s="21" t="s">
        <v>391</v>
      </c>
      <c r="I447" s="21" t="s">
        <v>80</v>
      </c>
      <c r="J447" s="10" t="s">
        <v>1203</v>
      </c>
      <c r="K447" s="10" t="s">
        <v>973</v>
      </c>
      <c r="L447" s="10" t="s">
        <v>209</v>
      </c>
      <c r="M447" s="21" t="s">
        <v>405</v>
      </c>
      <c r="N447" s="22">
        <v>43896</v>
      </c>
      <c r="O447" s="22">
        <v>44196</v>
      </c>
      <c r="P447" s="20" t="s">
        <v>394</v>
      </c>
      <c r="Q447" s="33" t="s">
        <v>2648</v>
      </c>
      <c r="R447">
        <v>0</v>
      </c>
      <c r="S447">
        <v>0</v>
      </c>
      <c r="T447" s="33" t="s">
        <v>2649</v>
      </c>
      <c r="U447" s="33" t="s">
        <v>2728</v>
      </c>
      <c r="V447" s="33" t="s">
        <v>2730</v>
      </c>
      <c r="W447" t="s">
        <v>83</v>
      </c>
      <c r="X447" s="33" t="s">
        <v>2731</v>
      </c>
      <c r="Y447" s="21" t="s">
        <v>391</v>
      </c>
      <c r="Z447" s="36">
        <v>44049</v>
      </c>
      <c r="AA447" s="36">
        <v>44049</v>
      </c>
      <c r="AB447" s="33" t="s">
        <v>2734</v>
      </c>
    </row>
    <row r="448" spans="1:28" x14ac:dyDescent="0.25">
      <c r="A448">
        <v>2020</v>
      </c>
      <c r="B448" s="2">
        <v>43891</v>
      </c>
      <c r="C448" s="2">
        <v>43921</v>
      </c>
      <c r="D448" t="s">
        <v>72</v>
      </c>
      <c r="E448" s="10" t="s">
        <v>1204</v>
      </c>
      <c r="F448" s="10" t="s">
        <v>766</v>
      </c>
      <c r="G448" s="20" t="s">
        <v>390</v>
      </c>
      <c r="H448" s="21" t="s">
        <v>391</v>
      </c>
      <c r="I448" s="21" t="s">
        <v>80</v>
      </c>
      <c r="J448" s="10" t="s">
        <v>1205</v>
      </c>
      <c r="K448" s="10" t="s">
        <v>1206</v>
      </c>
      <c r="L448" s="10" t="s">
        <v>117</v>
      </c>
      <c r="M448" s="21" t="s">
        <v>405</v>
      </c>
      <c r="N448" s="22">
        <v>43896</v>
      </c>
      <c r="O448" s="22">
        <v>44196</v>
      </c>
      <c r="P448" s="20" t="s">
        <v>394</v>
      </c>
      <c r="Q448" s="33" t="s">
        <v>2648</v>
      </c>
      <c r="R448">
        <v>0</v>
      </c>
      <c r="S448">
        <v>0</v>
      </c>
      <c r="T448" s="33" t="s">
        <v>2649</v>
      </c>
      <c r="U448" s="33" t="s">
        <v>2728</v>
      </c>
      <c r="V448" s="33" t="s">
        <v>2730</v>
      </c>
      <c r="W448" t="s">
        <v>83</v>
      </c>
      <c r="X448" s="33" t="s">
        <v>2731</v>
      </c>
      <c r="Y448" s="21" t="s">
        <v>391</v>
      </c>
      <c r="Z448" s="36">
        <v>44049</v>
      </c>
      <c r="AA448" s="36">
        <v>44049</v>
      </c>
      <c r="AB448" s="33" t="s">
        <v>2734</v>
      </c>
    </row>
    <row r="449" spans="1:28" x14ac:dyDescent="0.25">
      <c r="A449">
        <v>2020</v>
      </c>
      <c r="B449" s="2">
        <v>43891</v>
      </c>
      <c r="C449" s="2">
        <v>43921</v>
      </c>
      <c r="D449" t="s">
        <v>72</v>
      </c>
      <c r="E449" s="10" t="s">
        <v>1207</v>
      </c>
      <c r="F449" s="10" t="s">
        <v>631</v>
      </c>
      <c r="G449" s="20" t="s">
        <v>390</v>
      </c>
      <c r="H449" s="21" t="s">
        <v>391</v>
      </c>
      <c r="I449" s="21" t="s">
        <v>80</v>
      </c>
      <c r="J449" s="10" t="s">
        <v>1208</v>
      </c>
      <c r="K449" s="10" t="s">
        <v>1209</v>
      </c>
      <c r="L449" s="10" t="s">
        <v>431</v>
      </c>
      <c r="M449" s="21" t="s">
        <v>405</v>
      </c>
      <c r="N449" s="22">
        <v>43896</v>
      </c>
      <c r="O449" s="22">
        <v>44196</v>
      </c>
      <c r="P449" s="20" t="s">
        <v>394</v>
      </c>
      <c r="Q449" s="33" t="s">
        <v>2648</v>
      </c>
      <c r="R449">
        <v>0</v>
      </c>
      <c r="S449">
        <v>0</v>
      </c>
      <c r="T449" s="33" t="s">
        <v>2649</v>
      </c>
      <c r="U449" s="33" t="s">
        <v>2728</v>
      </c>
      <c r="V449" s="33" t="s">
        <v>2730</v>
      </c>
      <c r="W449" t="s">
        <v>83</v>
      </c>
      <c r="X449" s="33" t="s">
        <v>2731</v>
      </c>
      <c r="Y449" s="21" t="s">
        <v>391</v>
      </c>
      <c r="Z449" s="36">
        <v>44049</v>
      </c>
      <c r="AA449" s="36">
        <v>44049</v>
      </c>
      <c r="AB449" s="33" t="s">
        <v>2734</v>
      </c>
    </row>
    <row r="450" spans="1:28" x14ac:dyDescent="0.25">
      <c r="A450">
        <v>2020</v>
      </c>
      <c r="B450" s="2">
        <v>43891</v>
      </c>
      <c r="C450" s="2">
        <v>43921</v>
      </c>
      <c r="D450" t="s">
        <v>72</v>
      </c>
      <c r="E450" s="10" t="s">
        <v>1210</v>
      </c>
      <c r="F450" s="10" t="s">
        <v>631</v>
      </c>
      <c r="G450" s="20" t="s">
        <v>390</v>
      </c>
      <c r="H450" s="21" t="s">
        <v>391</v>
      </c>
      <c r="I450" s="21" t="s">
        <v>80</v>
      </c>
      <c r="J450" s="10" t="s">
        <v>1211</v>
      </c>
      <c r="K450" s="10" t="s">
        <v>205</v>
      </c>
      <c r="L450" s="10" t="s">
        <v>431</v>
      </c>
      <c r="M450" s="21" t="s">
        <v>405</v>
      </c>
      <c r="N450" s="22">
        <v>43896</v>
      </c>
      <c r="O450" s="22">
        <v>44196</v>
      </c>
      <c r="P450" s="20" t="s">
        <v>394</v>
      </c>
      <c r="Q450" s="33" t="s">
        <v>2648</v>
      </c>
      <c r="R450">
        <v>0</v>
      </c>
      <c r="S450">
        <v>0</v>
      </c>
      <c r="T450" s="33" t="s">
        <v>2649</v>
      </c>
      <c r="U450" s="33" t="s">
        <v>2728</v>
      </c>
      <c r="V450" s="33" t="s">
        <v>2730</v>
      </c>
      <c r="W450" t="s">
        <v>83</v>
      </c>
      <c r="X450" s="33" t="s">
        <v>2731</v>
      </c>
      <c r="Y450" s="21" t="s">
        <v>391</v>
      </c>
      <c r="Z450" s="36">
        <v>44049</v>
      </c>
      <c r="AA450" s="36">
        <v>44049</v>
      </c>
      <c r="AB450" s="33" t="s">
        <v>2734</v>
      </c>
    </row>
    <row r="451" spans="1:28" x14ac:dyDescent="0.25">
      <c r="A451">
        <v>2020</v>
      </c>
      <c r="B451" s="2">
        <v>43891</v>
      </c>
      <c r="C451" s="2">
        <v>43921</v>
      </c>
      <c r="D451" t="s">
        <v>72</v>
      </c>
      <c r="E451" s="10" t="s">
        <v>1212</v>
      </c>
      <c r="F451" s="10" t="s">
        <v>1213</v>
      </c>
      <c r="G451" s="20" t="s">
        <v>390</v>
      </c>
      <c r="H451" s="21" t="s">
        <v>391</v>
      </c>
      <c r="I451" s="21" t="s">
        <v>80</v>
      </c>
      <c r="J451" s="21" t="s">
        <v>392</v>
      </c>
      <c r="K451" s="21" t="s">
        <v>392</v>
      </c>
      <c r="L451" s="21" t="s">
        <v>392</v>
      </c>
      <c r="M451" s="10" t="s">
        <v>1214</v>
      </c>
      <c r="N451" s="22">
        <v>43896</v>
      </c>
      <c r="O451" s="22">
        <v>44196</v>
      </c>
      <c r="P451" s="20" t="s">
        <v>394</v>
      </c>
      <c r="Q451" s="33" t="s">
        <v>2648</v>
      </c>
      <c r="R451">
        <v>0</v>
      </c>
      <c r="S451">
        <v>0</v>
      </c>
      <c r="T451" s="33" t="s">
        <v>2649</v>
      </c>
      <c r="U451" s="33" t="s">
        <v>2728</v>
      </c>
      <c r="V451" s="33" t="s">
        <v>2730</v>
      </c>
      <c r="W451" t="s">
        <v>83</v>
      </c>
      <c r="X451" s="33" t="s">
        <v>2731</v>
      </c>
      <c r="Y451" s="21" t="s">
        <v>391</v>
      </c>
      <c r="Z451" s="36">
        <v>44049</v>
      </c>
      <c r="AA451" s="36">
        <v>44049</v>
      </c>
      <c r="AB451" s="33" t="s">
        <v>2734</v>
      </c>
    </row>
    <row r="452" spans="1:28" x14ac:dyDescent="0.25">
      <c r="A452">
        <v>2020</v>
      </c>
      <c r="B452" s="2">
        <v>43891</v>
      </c>
      <c r="C452" s="2">
        <v>43921</v>
      </c>
      <c r="D452" t="s">
        <v>72</v>
      </c>
      <c r="E452" s="10" t="s">
        <v>1215</v>
      </c>
      <c r="F452" s="10" t="s">
        <v>1213</v>
      </c>
      <c r="G452" s="20" t="s">
        <v>390</v>
      </c>
      <c r="H452" s="21" t="s">
        <v>391</v>
      </c>
      <c r="I452" s="21" t="s">
        <v>80</v>
      </c>
      <c r="J452" s="21" t="s">
        <v>392</v>
      </c>
      <c r="K452" s="21" t="s">
        <v>392</v>
      </c>
      <c r="L452" s="21" t="s">
        <v>392</v>
      </c>
      <c r="M452" s="10" t="s">
        <v>1216</v>
      </c>
      <c r="N452" s="22">
        <v>43896</v>
      </c>
      <c r="O452" s="22">
        <v>44196</v>
      </c>
      <c r="P452" s="20" t="s">
        <v>394</v>
      </c>
      <c r="Q452" s="33" t="s">
        <v>2648</v>
      </c>
      <c r="R452">
        <v>0</v>
      </c>
      <c r="S452">
        <v>0</v>
      </c>
      <c r="T452" s="33" t="s">
        <v>2649</v>
      </c>
      <c r="U452" s="33" t="s">
        <v>2728</v>
      </c>
      <c r="V452" s="33" t="s">
        <v>2730</v>
      </c>
      <c r="W452" t="s">
        <v>83</v>
      </c>
      <c r="X452" s="33" t="s">
        <v>2731</v>
      </c>
      <c r="Y452" s="21" t="s">
        <v>391</v>
      </c>
      <c r="Z452" s="36">
        <v>44049</v>
      </c>
      <c r="AA452" s="36">
        <v>44049</v>
      </c>
      <c r="AB452" s="33" t="s">
        <v>2734</v>
      </c>
    </row>
    <row r="453" spans="1:28" x14ac:dyDescent="0.25">
      <c r="A453">
        <v>2020</v>
      </c>
      <c r="B453" s="2">
        <v>43891</v>
      </c>
      <c r="C453" s="2">
        <v>43921</v>
      </c>
      <c r="D453" t="s">
        <v>72</v>
      </c>
      <c r="E453" s="10" t="s">
        <v>1217</v>
      </c>
      <c r="F453" s="10" t="s">
        <v>1213</v>
      </c>
      <c r="G453" s="20" t="s">
        <v>390</v>
      </c>
      <c r="H453" s="21" t="s">
        <v>391</v>
      </c>
      <c r="I453" s="21" t="s">
        <v>80</v>
      </c>
      <c r="J453" s="21" t="s">
        <v>392</v>
      </c>
      <c r="K453" s="21" t="s">
        <v>392</v>
      </c>
      <c r="L453" s="21" t="s">
        <v>392</v>
      </c>
      <c r="M453" s="10" t="s">
        <v>1218</v>
      </c>
      <c r="N453" s="22">
        <v>43896</v>
      </c>
      <c r="O453" s="22">
        <v>44196</v>
      </c>
      <c r="P453" s="20" t="s">
        <v>394</v>
      </c>
      <c r="Q453" s="33" t="s">
        <v>2648</v>
      </c>
      <c r="R453">
        <v>0</v>
      </c>
      <c r="S453">
        <v>0</v>
      </c>
      <c r="T453" s="33" t="s">
        <v>2649</v>
      </c>
      <c r="U453" s="33" t="s">
        <v>2728</v>
      </c>
      <c r="V453" s="33" t="s">
        <v>2730</v>
      </c>
      <c r="W453" t="s">
        <v>83</v>
      </c>
      <c r="X453" s="33" t="s">
        <v>2731</v>
      </c>
      <c r="Y453" s="21" t="s">
        <v>391</v>
      </c>
      <c r="Z453" s="36">
        <v>44049</v>
      </c>
      <c r="AA453" s="36">
        <v>44049</v>
      </c>
      <c r="AB453" s="33" t="s">
        <v>2734</v>
      </c>
    </row>
    <row r="454" spans="1:28" x14ac:dyDescent="0.25">
      <c r="A454">
        <v>2020</v>
      </c>
      <c r="B454" s="2">
        <v>43891</v>
      </c>
      <c r="C454" s="2">
        <v>43921</v>
      </c>
      <c r="D454" t="s">
        <v>72</v>
      </c>
      <c r="E454" s="10" t="s">
        <v>1219</v>
      </c>
      <c r="F454" s="10" t="s">
        <v>1220</v>
      </c>
      <c r="G454" s="20" t="s">
        <v>390</v>
      </c>
      <c r="H454" s="21" t="s">
        <v>391</v>
      </c>
      <c r="I454" s="21" t="s">
        <v>80</v>
      </c>
      <c r="J454" s="21" t="s">
        <v>392</v>
      </c>
      <c r="K454" s="21" t="s">
        <v>392</v>
      </c>
      <c r="L454" s="21" t="s">
        <v>392</v>
      </c>
      <c r="M454" s="10" t="s">
        <v>1221</v>
      </c>
      <c r="N454" s="22">
        <v>43896</v>
      </c>
      <c r="O454" s="22">
        <v>44196</v>
      </c>
      <c r="P454" s="20" t="s">
        <v>394</v>
      </c>
      <c r="Q454" s="33" t="s">
        <v>2648</v>
      </c>
      <c r="R454">
        <v>0</v>
      </c>
      <c r="S454">
        <v>0</v>
      </c>
      <c r="T454" s="33" t="s">
        <v>2649</v>
      </c>
      <c r="U454" s="33" t="s">
        <v>2728</v>
      </c>
      <c r="V454" s="33" t="s">
        <v>2730</v>
      </c>
      <c r="W454" t="s">
        <v>83</v>
      </c>
      <c r="X454" s="33" t="s">
        <v>2731</v>
      </c>
      <c r="Y454" s="21" t="s">
        <v>391</v>
      </c>
      <c r="Z454" s="36">
        <v>44049</v>
      </c>
      <c r="AA454" s="36">
        <v>44049</v>
      </c>
      <c r="AB454" s="33" t="s">
        <v>2734</v>
      </c>
    </row>
    <row r="455" spans="1:28" x14ac:dyDescent="0.25">
      <c r="A455">
        <v>2020</v>
      </c>
      <c r="B455" s="2">
        <v>43891</v>
      </c>
      <c r="C455" s="2">
        <v>43921</v>
      </c>
      <c r="D455" t="s">
        <v>72</v>
      </c>
      <c r="E455" s="10" t="s">
        <v>1222</v>
      </c>
      <c r="F455" s="10" t="s">
        <v>698</v>
      </c>
      <c r="G455" s="23" t="s">
        <v>397</v>
      </c>
      <c r="H455" s="21" t="s">
        <v>391</v>
      </c>
      <c r="I455" s="21" t="s">
        <v>80</v>
      </c>
      <c r="J455" s="10" t="s">
        <v>927</v>
      </c>
      <c r="K455" s="10" t="s">
        <v>626</v>
      </c>
      <c r="L455" s="10" t="s">
        <v>1223</v>
      </c>
      <c r="M455" s="10" t="s">
        <v>927</v>
      </c>
      <c r="N455" s="22">
        <v>43896</v>
      </c>
      <c r="O455" s="22">
        <v>44196</v>
      </c>
      <c r="P455" s="24" t="s">
        <v>399</v>
      </c>
      <c r="Q455" s="33" t="s">
        <v>2648</v>
      </c>
      <c r="R455">
        <v>0</v>
      </c>
      <c r="S455">
        <v>0</v>
      </c>
      <c r="T455" s="33" t="s">
        <v>2649</v>
      </c>
      <c r="U455" s="33" t="s">
        <v>2728</v>
      </c>
      <c r="V455" s="33" t="s">
        <v>2730</v>
      </c>
      <c r="W455" t="s">
        <v>83</v>
      </c>
      <c r="X455" s="33" t="s">
        <v>2731</v>
      </c>
      <c r="Y455" s="21" t="s">
        <v>391</v>
      </c>
      <c r="Z455" s="36">
        <v>44049</v>
      </c>
      <c r="AA455" s="36">
        <v>44049</v>
      </c>
      <c r="AB455" s="33" t="s">
        <v>2734</v>
      </c>
    </row>
    <row r="456" spans="1:28" x14ac:dyDescent="0.25">
      <c r="A456">
        <v>2020</v>
      </c>
      <c r="B456" s="2">
        <v>43891</v>
      </c>
      <c r="C456" s="2">
        <v>43921</v>
      </c>
      <c r="D456" t="s">
        <v>72</v>
      </c>
      <c r="E456" s="10" t="s">
        <v>1224</v>
      </c>
      <c r="F456" s="10" t="s">
        <v>631</v>
      </c>
      <c r="G456" s="20" t="s">
        <v>390</v>
      </c>
      <c r="H456" s="21" t="s">
        <v>391</v>
      </c>
      <c r="I456" s="21" t="s">
        <v>80</v>
      </c>
      <c r="J456" s="10" t="s">
        <v>801</v>
      </c>
      <c r="K456" s="10" t="s">
        <v>339</v>
      </c>
      <c r="L456" s="10" t="s">
        <v>818</v>
      </c>
      <c r="M456" s="10" t="s">
        <v>801</v>
      </c>
      <c r="N456" s="22">
        <v>43896</v>
      </c>
      <c r="O456" s="22">
        <v>44196</v>
      </c>
      <c r="P456" s="20" t="s">
        <v>394</v>
      </c>
      <c r="Q456" s="33" t="s">
        <v>2648</v>
      </c>
      <c r="R456">
        <v>0</v>
      </c>
      <c r="S456">
        <v>0</v>
      </c>
      <c r="T456" s="33" t="s">
        <v>2649</v>
      </c>
      <c r="U456" s="33" t="s">
        <v>2728</v>
      </c>
      <c r="V456" s="33" t="s">
        <v>2730</v>
      </c>
      <c r="W456" t="s">
        <v>83</v>
      </c>
      <c r="X456" s="33" t="s">
        <v>2731</v>
      </c>
      <c r="Y456" s="21" t="s">
        <v>391</v>
      </c>
      <c r="Z456" s="36">
        <v>44049</v>
      </c>
      <c r="AA456" s="36">
        <v>44049</v>
      </c>
      <c r="AB456" s="33" t="s">
        <v>2734</v>
      </c>
    </row>
    <row r="457" spans="1:28" x14ac:dyDescent="0.25">
      <c r="A457">
        <v>2020</v>
      </c>
      <c r="B457" s="2">
        <v>43891</v>
      </c>
      <c r="C457" s="2">
        <v>43921</v>
      </c>
      <c r="D457" t="s">
        <v>72</v>
      </c>
      <c r="E457" s="10" t="s">
        <v>1225</v>
      </c>
      <c r="F457" s="10" t="s">
        <v>1226</v>
      </c>
      <c r="G457" s="20" t="s">
        <v>390</v>
      </c>
      <c r="H457" s="21" t="s">
        <v>391</v>
      </c>
      <c r="I457" s="21" t="s">
        <v>80</v>
      </c>
      <c r="J457" s="10" t="s">
        <v>1227</v>
      </c>
      <c r="K457" s="10" t="s">
        <v>943</v>
      </c>
      <c r="L457" s="10" t="s">
        <v>230</v>
      </c>
      <c r="M457" s="10" t="s">
        <v>1227</v>
      </c>
      <c r="N457" s="22">
        <v>43896</v>
      </c>
      <c r="O457" s="22">
        <v>44196</v>
      </c>
      <c r="P457" s="20" t="s">
        <v>394</v>
      </c>
      <c r="Q457" s="33" t="s">
        <v>2648</v>
      </c>
      <c r="R457">
        <v>0</v>
      </c>
      <c r="S457">
        <v>0</v>
      </c>
      <c r="T457" s="33" t="s">
        <v>2649</v>
      </c>
      <c r="U457" s="33" t="s">
        <v>2728</v>
      </c>
      <c r="V457" s="33" t="s">
        <v>2730</v>
      </c>
      <c r="W457" t="s">
        <v>83</v>
      </c>
      <c r="X457" s="33" t="s">
        <v>2731</v>
      </c>
      <c r="Y457" s="21" t="s">
        <v>391</v>
      </c>
      <c r="Z457" s="36">
        <v>44049</v>
      </c>
      <c r="AA457" s="36">
        <v>44049</v>
      </c>
      <c r="AB457" s="33" t="s">
        <v>2734</v>
      </c>
    </row>
    <row r="458" spans="1:28" x14ac:dyDescent="0.25">
      <c r="A458">
        <v>2020</v>
      </c>
      <c r="B458" s="2">
        <v>43891</v>
      </c>
      <c r="C458" s="2">
        <v>43921</v>
      </c>
      <c r="D458" t="s">
        <v>72</v>
      </c>
      <c r="E458" s="10" t="s">
        <v>1228</v>
      </c>
      <c r="F458" s="10" t="s">
        <v>1035</v>
      </c>
      <c r="G458" s="20" t="s">
        <v>390</v>
      </c>
      <c r="H458" s="21" t="s">
        <v>391</v>
      </c>
      <c r="I458" s="21" t="s">
        <v>80</v>
      </c>
      <c r="J458" s="10" t="s">
        <v>1229</v>
      </c>
      <c r="K458" s="10" t="s">
        <v>576</v>
      </c>
      <c r="L458" s="10" t="s">
        <v>1230</v>
      </c>
      <c r="M458" s="10" t="s">
        <v>1229</v>
      </c>
      <c r="N458" s="22">
        <v>43896</v>
      </c>
      <c r="O458" s="22">
        <v>44196</v>
      </c>
      <c r="P458" s="20" t="s">
        <v>394</v>
      </c>
      <c r="Q458" s="33" t="s">
        <v>2648</v>
      </c>
      <c r="R458">
        <v>0</v>
      </c>
      <c r="S458">
        <v>0</v>
      </c>
      <c r="T458" s="33" t="s">
        <v>2649</v>
      </c>
      <c r="U458" s="33" t="s">
        <v>2728</v>
      </c>
      <c r="V458" s="33" t="s">
        <v>2730</v>
      </c>
      <c r="W458" t="s">
        <v>83</v>
      </c>
      <c r="X458" s="33" t="s">
        <v>2731</v>
      </c>
      <c r="Y458" s="21" t="s">
        <v>391</v>
      </c>
      <c r="Z458" s="36">
        <v>44049</v>
      </c>
      <c r="AA458" s="36">
        <v>44049</v>
      </c>
      <c r="AB458" s="33" t="s">
        <v>2734</v>
      </c>
    </row>
    <row r="459" spans="1:28" x14ac:dyDescent="0.25">
      <c r="A459">
        <v>2020</v>
      </c>
      <c r="B459" s="2">
        <v>43891</v>
      </c>
      <c r="C459" s="2">
        <v>43921</v>
      </c>
      <c r="D459" t="s">
        <v>72</v>
      </c>
      <c r="E459" s="27" t="s">
        <v>1231</v>
      </c>
      <c r="F459" s="10" t="s">
        <v>688</v>
      </c>
      <c r="G459" s="20" t="s">
        <v>390</v>
      </c>
      <c r="H459" s="21" t="s">
        <v>391</v>
      </c>
      <c r="I459" s="21" t="s">
        <v>80</v>
      </c>
      <c r="J459" s="10" t="s">
        <v>1232</v>
      </c>
      <c r="K459" s="10" t="s">
        <v>1233</v>
      </c>
      <c r="L459" s="10" t="s">
        <v>88</v>
      </c>
      <c r="M459" s="10" t="s">
        <v>1232</v>
      </c>
      <c r="N459" s="22">
        <v>43896</v>
      </c>
      <c r="O459" s="22">
        <v>44196</v>
      </c>
      <c r="P459" s="20" t="s">
        <v>394</v>
      </c>
      <c r="Q459" s="33" t="s">
        <v>2648</v>
      </c>
      <c r="R459">
        <v>0</v>
      </c>
      <c r="S459">
        <v>0</v>
      </c>
      <c r="T459" s="33" t="s">
        <v>2649</v>
      </c>
      <c r="U459" s="33" t="s">
        <v>2728</v>
      </c>
      <c r="V459" s="33" t="s">
        <v>2730</v>
      </c>
      <c r="W459" t="s">
        <v>83</v>
      </c>
      <c r="X459" s="33" t="s">
        <v>2731</v>
      </c>
      <c r="Y459" s="21" t="s">
        <v>391</v>
      </c>
      <c r="Z459" s="36">
        <v>44049</v>
      </c>
      <c r="AA459" s="36">
        <v>44049</v>
      </c>
      <c r="AB459" s="33" t="s">
        <v>2734</v>
      </c>
    </row>
    <row r="460" spans="1:28" x14ac:dyDescent="0.25">
      <c r="A460">
        <v>2020</v>
      </c>
      <c r="B460" s="2">
        <v>43891</v>
      </c>
      <c r="C460" s="2">
        <v>43921</v>
      </c>
      <c r="D460" t="s">
        <v>72</v>
      </c>
      <c r="E460" s="10" t="s">
        <v>1234</v>
      </c>
      <c r="F460" s="10" t="s">
        <v>1235</v>
      </c>
      <c r="G460" s="20" t="s">
        <v>390</v>
      </c>
      <c r="H460" s="21" t="s">
        <v>391</v>
      </c>
      <c r="I460" s="21" t="s">
        <v>80</v>
      </c>
      <c r="J460" s="10" t="s">
        <v>1005</v>
      </c>
      <c r="K460" s="10" t="s">
        <v>168</v>
      </c>
      <c r="L460" s="10" t="s">
        <v>436</v>
      </c>
      <c r="M460" s="10" t="s">
        <v>1005</v>
      </c>
      <c r="N460" s="22">
        <v>43896</v>
      </c>
      <c r="O460" s="22">
        <v>44196</v>
      </c>
      <c r="P460" s="20" t="s">
        <v>394</v>
      </c>
      <c r="Q460" s="33" t="s">
        <v>2648</v>
      </c>
      <c r="R460">
        <v>0</v>
      </c>
      <c r="S460">
        <v>0</v>
      </c>
      <c r="T460" s="33" t="s">
        <v>2649</v>
      </c>
      <c r="U460" s="33" t="s">
        <v>2728</v>
      </c>
      <c r="V460" s="33" t="s">
        <v>2730</v>
      </c>
      <c r="W460" t="s">
        <v>83</v>
      </c>
      <c r="X460" s="33" t="s">
        <v>2731</v>
      </c>
      <c r="Y460" s="21" t="s">
        <v>391</v>
      </c>
      <c r="Z460" s="36">
        <v>44049</v>
      </c>
      <c r="AA460" s="36">
        <v>44049</v>
      </c>
      <c r="AB460" s="33" t="s">
        <v>2734</v>
      </c>
    </row>
    <row r="461" spans="1:28" x14ac:dyDescent="0.25">
      <c r="A461">
        <v>2020</v>
      </c>
      <c r="B461" s="2">
        <v>43891</v>
      </c>
      <c r="C461" s="2">
        <v>43921</v>
      </c>
      <c r="D461" t="s">
        <v>72</v>
      </c>
      <c r="E461" s="10" t="s">
        <v>1236</v>
      </c>
      <c r="F461" s="10" t="s">
        <v>1237</v>
      </c>
      <c r="G461" s="20" t="s">
        <v>390</v>
      </c>
      <c r="H461" s="21" t="s">
        <v>391</v>
      </c>
      <c r="I461" s="21" t="s">
        <v>80</v>
      </c>
      <c r="J461" s="10" t="s">
        <v>1238</v>
      </c>
      <c r="K461" s="10" t="s">
        <v>1239</v>
      </c>
      <c r="L461" s="10" t="s">
        <v>1037</v>
      </c>
      <c r="M461" s="10" t="s">
        <v>1238</v>
      </c>
      <c r="N461" s="22">
        <v>43896</v>
      </c>
      <c r="O461" s="22">
        <v>44196</v>
      </c>
      <c r="P461" s="20" t="s">
        <v>394</v>
      </c>
      <c r="Q461" s="33" t="s">
        <v>2648</v>
      </c>
      <c r="R461">
        <v>0</v>
      </c>
      <c r="S461">
        <v>0</v>
      </c>
      <c r="T461" s="33" t="s">
        <v>2649</v>
      </c>
      <c r="U461" s="33" t="s">
        <v>2728</v>
      </c>
      <c r="V461" s="33" t="s">
        <v>2730</v>
      </c>
      <c r="W461" t="s">
        <v>83</v>
      </c>
      <c r="X461" s="33" t="s">
        <v>2731</v>
      </c>
      <c r="Y461" s="21" t="s">
        <v>391</v>
      </c>
      <c r="Z461" s="36">
        <v>44049</v>
      </c>
      <c r="AA461" s="36">
        <v>44049</v>
      </c>
      <c r="AB461" s="33" t="s">
        <v>2734</v>
      </c>
    </row>
    <row r="462" spans="1:28" x14ac:dyDescent="0.25">
      <c r="A462">
        <v>2020</v>
      </c>
      <c r="B462" s="2">
        <v>43891</v>
      </c>
      <c r="C462" s="2">
        <v>43921</v>
      </c>
      <c r="D462" t="s">
        <v>72</v>
      </c>
      <c r="E462" s="10" t="s">
        <v>1240</v>
      </c>
      <c r="F462" s="10" t="s">
        <v>1241</v>
      </c>
      <c r="G462" s="20" t="s">
        <v>390</v>
      </c>
      <c r="H462" s="21" t="s">
        <v>391</v>
      </c>
      <c r="I462" s="21" t="s">
        <v>80</v>
      </c>
      <c r="J462" s="21" t="s">
        <v>392</v>
      </c>
      <c r="K462" s="21" t="s">
        <v>392</v>
      </c>
      <c r="L462" s="21" t="s">
        <v>392</v>
      </c>
      <c r="M462" s="10" t="s">
        <v>1242</v>
      </c>
      <c r="N462" s="22">
        <v>43896</v>
      </c>
      <c r="O462" s="22">
        <v>44196</v>
      </c>
      <c r="P462" s="20" t="s">
        <v>394</v>
      </c>
      <c r="Q462" s="33" t="s">
        <v>2648</v>
      </c>
      <c r="R462">
        <v>0</v>
      </c>
      <c r="S462">
        <v>0</v>
      </c>
      <c r="T462" s="33" t="s">
        <v>2649</v>
      </c>
      <c r="U462" s="33" t="s">
        <v>2728</v>
      </c>
      <c r="V462" s="33" t="s">
        <v>2730</v>
      </c>
      <c r="W462" t="s">
        <v>83</v>
      </c>
      <c r="X462" s="33" t="s">
        <v>2731</v>
      </c>
      <c r="Y462" s="21" t="s">
        <v>391</v>
      </c>
      <c r="Z462" s="36">
        <v>44049</v>
      </c>
      <c r="AA462" s="36">
        <v>44049</v>
      </c>
      <c r="AB462" s="33" t="s">
        <v>2734</v>
      </c>
    </row>
    <row r="463" spans="1:28" x14ac:dyDescent="0.25">
      <c r="A463">
        <v>2020</v>
      </c>
      <c r="B463" s="2">
        <v>43891</v>
      </c>
      <c r="C463" s="2">
        <v>43921</v>
      </c>
      <c r="D463" t="s">
        <v>72</v>
      </c>
      <c r="E463" s="10" t="s">
        <v>1243</v>
      </c>
      <c r="F463" s="10" t="s">
        <v>671</v>
      </c>
      <c r="G463" s="20" t="s">
        <v>390</v>
      </c>
      <c r="H463" s="21" t="s">
        <v>391</v>
      </c>
      <c r="I463" s="21" t="s">
        <v>80</v>
      </c>
      <c r="J463" s="10" t="s">
        <v>1244</v>
      </c>
      <c r="K463" s="10" t="s">
        <v>483</v>
      </c>
      <c r="L463" s="10" t="s">
        <v>1245</v>
      </c>
      <c r="M463" s="10" t="s">
        <v>1244</v>
      </c>
      <c r="N463" s="22">
        <v>43896</v>
      </c>
      <c r="O463" s="22">
        <v>44196</v>
      </c>
      <c r="P463" s="20" t="s">
        <v>394</v>
      </c>
      <c r="Q463" s="33" t="s">
        <v>2648</v>
      </c>
      <c r="R463">
        <v>0</v>
      </c>
      <c r="S463">
        <v>0</v>
      </c>
      <c r="T463" s="33" t="s">
        <v>2649</v>
      </c>
      <c r="U463" s="33" t="s">
        <v>2728</v>
      </c>
      <c r="V463" s="33" t="s">
        <v>2730</v>
      </c>
      <c r="W463" t="s">
        <v>83</v>
      </c>
      <c r="X463" s="33" t="s">
        <v>2731</v>
      </c>
      <c r="Y463" s="21" t="s">
        <v>391</v>
      </c>
      <c r="Z463" s="36">
        <v>44049</v>
      </c>
      <c r="AA463" s="36">
        <v>44049</v>
      </c>
      <c r="AB463" s="33" t="s">
        <v>2734</v>
      </c>
    </row>
    <row r="464" spans="1:28" x14ac:dyDescent="0.25">
      <c r="A464">
        <v>2020</v>
      </c>
      <c r="B464" s="2">
        <v>43891</v>
      </c>
      <c r="C464" s="2">
        <v>43921</v>
      </c>
      <c r="D464" t="s">
        <v>72</v>
      </c>
      <c r="E464" s="10" t="s">
        <v>1246</v>
      </c>
      <c r="F464" s="10" t="s">
        <v>1247</v>
      </c>
      <c r="G464" s="20" t="s">
        <v>390</v>
      </c>
      <c r="H464" s="21" t="s">
        <v>391</v>
      </c>
      <c r="I464" s="21" t="s">
        <v>80</v>
      </c>
      <c r="J464" s="10" t="s">
        <v>1248</v>
      </c>
      <c r="K464" s="10" t="s">
        <v>475</v>
      </c>
      <c r="L464" s="10" t="s">
        <v>1037</v>
      </c>
      <c r="M464" s="10" t="s">
        <v>1248</v>
      </c>
      <c r="N464" s="22">
        <v>43896</v>
      </c>
      <c r="O464" s="22">
        <v>44196</v>
      </c>
      <c r="P464" s="20" t="s">
        <v>394</v>
      </c>
      <c r="Q464" s="33" t="s">
        <v>2648</v>
      </c>
      <c r="R464">
        <v>0</v>
      </c>
      <c r="S464">
        <v>0</v>
      </c>
      <c r="T464" s="33" t="s">
        <v>2649</v>
      </c>
      <c r="U464" s="33" t="s">
        <v>2728</v>
      </c>
      <c r="V464" s="33" t="s">
        <v>2730</v>
      </c>
      <c r="W464" t="s">
        <v>83</v>
      </c>
      <c r="X464" s="33" t="s">
        <v>2731</v>
      </c>
      <c r="Y464" s="21" t="s">
        <v>391</v>
      </c>
      <c r="Z464" s="36">
        <v>44049</v>
      </c>
      <c r="AA464" s="36">
        <v>44049</v>
      </c>
      <c r="AB464" s="33" t="s">
        <v>2734</v>
      </c>
    </row>
    <row r="465" spans="1:28" x14ac:dyDescent="0.25">
      <c r="A465">
        <v>2020</v>
      </c>
      <c r="B465" s="2">
        <v>43891</v>
      </c>
      <c r="C465" s="2">
        <v>43921</v>
      </c>
      <c r="D465" t="s">
        <v>72</v>
      </c>
      <c r="E465" s="10" t="s">
        <v>1249</v>
      </c>
      <c r="F465" s="10" t="s">
        <v>1250</v>
      </c>
      <c r="G465" s="20" t="s">
        <v>390</v>
      </c>
      <c r="H465" s="21" t="s">
        <v>391</v>
      </c>
      <c r="I465" s="21" t="s">
        <v>80</v>
      </c>
      <c r="J465" s="10" t="s">
        <v>481</v>
      </c>
      <c r="K465" s="10" t="s">
        <v>497</v>
      </c>
      <c r="L465" s="10" t="s">
        <v>597</v>
      </c>
      <c r="M465" s="10" t="s">
        <v>481</v>
      </c>
      <c r="N465" s="22">
        <v>43896</v>
      </c>
      <c r="O465" s="22">
        <v>44196</v>
      </c>
      <c r="P465" s="20" t="s">
        <v>394</v>
      </c>
      <c r="Q465" s="33" t="s">
        <v>2648</v>
      </c>
      <c r="R465">
        <v>0</v>
      </c>
      <c r="S465">
        <v>0</v>
      </c>
      <c r="T465" s="33" t="s">
        <v>2649</v>
      </c>
      <c r="U465" s="33" t="s">
        <v>2728</v>
      </c>
      <c r="V465" s="33" t="s">
        <v>2730</v>
      </c>
      <c r="W465" t="s">
        <v>83</v>
      </c>
      <c r="X465" s="33" t="s">
        <v>2731</v>
      </c>
      <c r="Y465" s="21" t="s">
        <v>391</v>
      </c>
      <c r="Z465" s="36">
        <v>44049</v>
      </c>
      <c r="AA465" s="36">
        <v>44049</v>
      </c>
      <c r="AB465" s="33" t="s">
        <v>2734</v>
      </c>
    </row>
    <row r="466" spans="1:28" x14ac:dyDescent="0.25">
      <c r="A466">
        <v>2020</v>
      </c>
      <c r="B466" s="2">
        <v>43891</v>
      </c>
      <c r="C466" s="2">
        <v>43921</v>
      </c>
      <c r="D466" t="s">
        <v>72</v>
      </c>
      <c r="E466" s="10" t="s">
        <v>1251</v>
      </c>
      <c r="F466" s="10" t="s">
        <v>1252</v>
      </c>
      <c r="G466" s="20" t="s">
        <v>390</v>
      </c>
      <c r="H466" s="21" t="s">
        <v>391</v>
      </c>
      <c r="I466" s="21" t="s">
        <v>80</v>
      </c>
      <c r="J466" s="10" t="s">
        <v>1253</v>
      </c>
      <c r="K466" s="10" t="s">
        <v>576</v>
      </c>
      <c r="L466" s="10" t="s">
        <v>1254</v>
      </c>
      <c r="M466" s="10" t="s">
        <v>1253</v>
      </c>
      <c r="N466" s="22">
        <v>43899</v>
      </c>
      <c r="O466" s="22">
        <v>44196</v>
      </c>
      <c r="P466" s="20" t="s">
        <v>394</v>
      </c>
      <c r="Q466" s="33" t="s">
        <v>2648</v>
      </c>
      <c r="R466">
        <v>0</v>
      </c>
      <c r="S466">
        <v>0</v>
      </c>
      <c r="T466" s="33" t="s">
        <v>2649</v>
      </c>
      <c r="U466" s="33" t="s">
        <v>2728</v>
      </c>
      <c r="V466" s="33" t="s">
        <v>2730</v>
      </c>
      <c r="W466" t="s">
        <v>83</v>
      </c>
      <c r="X466" s="33" t="s">
        <v>2731</v>
      </c>
      <c r="Y466" s="21" t="s">
        <v>391</v>
      </c>
      <c r="Z466" s="36">
        <v>44049</v>
      </c>
      <c r="AA466" s="36">
        <v>44049</v>
      </c>
      <c r="AB466" s="33" t="s">
        <v>2734</v>
      </c>
    </row>
    <row r="467" spans="1:28" x14ac:dyDescent="0.25">
      <c r="A467">
        <v>2020</v>
      </c>
      <c r="B467" s="2">
        <v>43891</v>
      </c>
      <c r="C467" s="2">
        <v>43921</v>
      </c>
      <c r="D467" t="s">
        <v>72</v>
      </c>
      <c r="E467" s="10" t="s">
        <v>1255</v>
      </c>
      <c r="F467" s="10" t="s">
        <v>539</v>
      </c>
      <c r="G467" s="20" t="s">
        <v>390</v>
      </c>
      <c r="H467" s="21" t="s">
        <v>391</v>
      </c>
      <c r="I467" s="21" t="s">
        <v>80</v>
      </c>
      <c r="J467" s="10" t="s">
        <v>1256</v>
      </c>
      <c r="K467" s="10" t="s">
        <v>88</v>
      </c>
      <c r="L467" s="10" t="s">
        <v>1257</v>
      </c>
      <c r="M467" s="10" t="s">
        <v>1256</v>
      </c>
      <c r="N467" s="22">
        <v>43899</v>
      </c>
      <c r="O467" s="22">
        <v>44196</v>
      </c>
      <c r="P467" s="20" t="s">
        <v>394</v>
      </c>
      <c r="Q467" s="33" t="s">
        <v>2648</v>
      </c>
      <c r="R467">
        <v>0</v>
      </c>
      <c r="S467">
        <v>0</v>
      </c>
      <c r="T467" s="33" t="s">
        <v>2649</v>
      </c>
      <c r="U467" s="33" t="s">
        <v>2728</v>
      </c>
      <c r="V467" s="33" t="s">
        <v>2730</v>
      </c>
      <c r="W467" t="s">
        <v>83</v>
      </c>
      <c r="X467" s="33" t="s">
        <v>2731</v>
      </c>
      <c r="Y467" s="21" t="s">
        <v>391</v>
      </c>
      <c r="Z467" s="36">
        <v>44049</v>
      </c>
      <c r="AA467" s="36">
        <v>44049</v>
      </c>
      <c r="AB467" s="33" t="s">
        <v>2734</v>
      </c>
    </row>
    <row r="468" spans="1:28" x14ac:dyDescent="0.25">
      <c r="A468">
        <v>2020</v>
      </c>
      <c r="B468" s="2">
        <v>43891</v>
      </c>
      <c r="C468" s="2">
        <v>43921</v>
      </c>
      <c r="D468" t="s">
        <v>72</v>
      </c>
      <c r="E468" s="10" t="s">
        <v>1258</v>
      </c>
      <c r="F468" s="10" t="s">
        <v>1259</v>
      </c>
      <c r="G468" s="20" t="s">
        <v>390</v>
      </c>
      <c r="H468" s="21" t="s">
        <v>391</v>
      </c>
      <c r="I468" s="21" t="s">
        <v>80</v>
      </c>
      <c r="J468" s="10" t="s">
        <v>1260</v>
      </c>
      <c r="K468" s="10" t="s">
        <v>205</v>
      </c>
      <c r="L468" s="10" t="s">
        <v>1261</v>
      </c>
      <c r="M468" s="10" t="s">
        <v>1260</v>
      </c>
      <c r="N468" s="22">
        <v>43899</v>
      </c>
      <c r="O468" s="22">
        <v>44196</v>
      </c>
      <c r="P468" s="20" t="s">
        <v>394</v>
      </c>
      <c r="Q468" s="33" t="s">
        <v>2648</v>
      </c>
      <c r="R468">
        <v>0</v>
      </c>
      <c r="S468">
        <v>0</v>
      </c>
      <c r="T468" s="33" t="s">
        <v>2649</v>
      </c>
      <c r="U468" s="33" t="s">
        <v>2728</v>
      </c>
      <c r="V468" s="33" t="s">
        <v>2730</v>
      </c>
      <c r="W468" t="s">
        <v>83</v>
      </c>
      <c r="X468" s="33" t="s">
        <v>2731</v>
      </c>
      <c r="Y468" s="21" t="s">
        <v>391</v>
      </c>
      <c r="Z468" s="36">
        <v>44049</v>
      </c>
      <c r="AA468" s="36">
        <v>44049</v>
      </c>
      <c r="AB468" s="33" t="s">
        <v>2734</v>
      </c>
    </row>
    <row r="469" spans="1:28" x14ac:dyDescent="0.25">
      <c r="A469">
        <v>2020</v>
      </c>
      <c r="B469" s="2">
        <v>43891</v>
      </c>
      <c r="C469" s="2">
        <v>43921</v>
      </c>
      <c r="D469" t="s">
        <v>72</v>
      </c>
      <c r="E469" s="10" t="s">
        <v>1262</v>
      </c>
      <c r="F469" s="10" t="s">
        <v>1263</v>
      </c>
      <c r="G469" s="20" t="s">
        <v>390</v>
      </c>
      <c r="H469" s="21" t="s">
        <v>391</v>
      </c>
      <c r="I469" s="21" t="s">
        <v>80</v>
      </c>
      <c r="J469" s="10" t="s">
        <v>1264</v>
      </c>
      <c r="K469" s="10" t="s">
        <v>117</v>
      </c>
      <c r="L469" s="10" t="s">
        <v>1265</v>
      </c>
      <c r="M469" s="10" t="s">
        <v>1264</v>
      </c>
      <c r="N469" s="22">
        <v>43899</v>
      </c>
      <c r="O469" s="22">
        <v>44196</v>
      </c>
      <c r="P469" s="20" t="s">
        <v>394</v>
      </c>
      <c r="Q469" s="33" t="s">
        <v>2648</v>
      </c>
      <c r="R469">
        <v>0</v>
      </c>
      <c r="S469">
        <v>0</v>
      </c>
      <c r="T469" s="33" t="s">
        <v>2649</v>
      </c>
      <c r="U469" s="33" t="s">
        <v>2728</v>
      </c>
      <c r="V469" s="33" t="s">
        <v>2730</v>
      </c>
      <c r="W469" t="s">
        <v>83</v>
      </c>
      <c r="X469" s="33" t="s">
        <v>2731</v>
      </c>
      <c r="Y469" s="21" t="s">
        <v>391</v>
      </c>
      <c r="Z469" s="36">
        <v>44049</v>
      </c>
      <c r="AA469" s="36">
        <v>44049</v>
      </c>
      <c r="AB469" s="33" t="s">
        <v>2734</v>
      </c>
    </row>
    <row r="470" spans="1:28" x14ac:dyDescent="0.25">
      <c r="A470">
        <v>2020</v>
      </c>
      <c r="B470" s="2">
        <v>43891</v>
      </c>
      <c r="C470" s="2">
        <v>43921</v>
      </c>
      <c r="D470" t="s">
        <v>72</v>
      </c>
      <c r="E470" s="27" t="s">
        <v>1266</v>
      </c>
      <c r="F470" s="10" t="s">
        <v>1267</v>
      </c>
      <c r="G470" s="20" t="s">
        <v>390</v>
      </c>
      <c r="H470" s="21" t="s">
        <v>391</v>
      </c>
      <c r="I470" s="21" t="s">
        <v>80</v>
      </c>
      <c r="J470" s="10" t="s">
        <v>1268</v>
      </c>
      <c r="K470" s="10" t="s">
        <v>943</v>
      </c>
      <c r="L470" s="10" t="s">
        <v>445</v>
      </c>
      <c r="M470" s="10" t="s">
        <v>1268</v>
      </c>
      <c r="N470" s="22">
        <v>43896</v>
      </c>
      <c r="O470" s="22">
        <v>44196</v>
      </c>
      <c r="P470" s="20" t="s">
        <v>394</v>
      </c>
      <c r="Q470" s="33" t="s">
        <v>2648</v>
      </c>
      <c r="R470">
        <v>0</v>
      </c>
      <c r="S470">
        <v>0</v>
      </c>
      <c r="T470" s="33" t="s">
        <v>2649</v>
      </c>
      <c r="U470" s="33" t="s">
        <v>2728</v>
      </c>
      <c r="V470" s="33" t="s">
        <v>2730</v>
      </c>
      <c r="W470" t="s">
        <v>83</v>
      </c>
      <c r="X470" s="33" t="s">
        <v>2731</v>
      </c>
      <c r="Y470" s="21" t="s">
        <v>391</v>
      </c>
      <c r="Z470" s="36">
        <v>44049</v>
      </c>
      <c r="AA470" s="36">
        <v>44049</v>
      </c>
      <c r="AB470" s="33" t="s">
        <v>2734</v>
      </c>
    </row>
    <row r="471" spans="1:28" x14ac:dyDescent="0.25">
      <c r="A471">
        <v>2020</v>
      </c>
      <c r="B471" s="2">
        <v>43891</v>
      </c>
      <c r="C471" s="2">
        <v>43921</v>
      </c>
      <c r="D471" t="s">
        <v>72</v>
      </c>
      <c r="E471" s="10" t="s">
        <v>1269</v>
      </c>
      <c r="F471" s="10" t="s">
        <v>1237</v>
      </c>
      <c r="G471" s="20" t="s">
        <v>390</v>
      </c>
      <c r="H471" s="21" t="s">
        <v>391</v>
      </c>
      <c r="I471" s="21" t="s">
        <v>80</v>
      </c>
      <c r="J471" s="10" t="s">
        <v>1270</v>
      </c>
      <c r="K471" s="10" t="s">
        <v>1037</v>
      </c>
      <c r="L471" s="10" t="s">
        <v>172</v>
      </c>
      <c r="M471" s="10" t="s">
        <v>1270</v>
      </c>
      <c r="N471" s="22">
        <v>43896</v>
      </c>
      <c r="O471" s="22">
        <v>44196</v>
      </c>
      <c r="P471" s="20" t="s">
        <v>394</v>
      </c>
      <c r="Q471" s="33" t="s">
        <v>2648</v>
      </c>
      <c r="R471">
        <v>0</v>
      </c>
      <c r="S471">
        <v>0</v>
      </c>
      <c r="T471" s="33" t="s">
        <v>2649</v>
      </c>
      <c r="U471" s="33" t="s">
        <v>2728</v>
      </c>
      <c r="V471" s="33" t="s">
        <v>2730</v>
      </c>
      <c r="W471" t="s">
        <v>83</v>
      </c>
      <c r="X471" s="33" t="s">
        <v>2731</v>
      </c>
      <c r="Y471" s="21" t="s">
        <v>391</v>
      </c>
      <c r="Z471" s="36">
        <v>44049</v>
      </c>
      <c r="AA471" s="36">
        <v>44049</v>
      </c>
      <c r="AB471" s="33" t="s">
        <v>2734</v>
      </c>
    </row>
    <row r="472" spans="1:28" x14ac:dyDescent="0.25">
      <c r="A472">
        <v>2020</v>
      </c>
      <c r="B472" s="2">
        <v>43891</v>
      </c>
      <c r="C472" s="2">
        <v>43921</v>
      </c>
      <c r="D472" t="s">
        <v>72</v>
      </c>
      <c r="E472" s="10" t="s">
        <v>1271</v>
      </c>
      <c r="F472" s="10" t="s">
        <v>1035</v>
      </c>
      <c r="G472" s="20" t="s">
        <v>390</v>
      </c>
      <c r="H472" s="21" t="s">
        <v>391</v>
      </c>
      <c r="I472" s="21" t="s">
        <v>80</v>
      </c>
      <c r="J472" s="10" t="s">
        <v>1272</v>
      </c>
      <c r="K472" s="10" t="s">
        <v>205</v>
      </c>
      <c r="L472" s="10" t="s">
        <v>956</v>
      </c>
      <c r="M472" s="10" t="s">
        <v>1272</v>
      </c>
      <c r="N472" s="22">
        <v>43896</v>
      </c>
      <c r="O472" s="22">
        <v>44196</v>
      </c>
      <c r="P472" s="20" t="s">
        <v>394</v>
      </c>
      <c r="Q472" s="33" t="s">
        <v>2648</v>
      </c>
      <c r="R472">
        <v>0</v>
      </c>
      <c r="S472">
        <v>0</v>
      </c>
      <c r="T472" s="33" t="s">
        <v>2649</v>
      </c>
      <c r="U472" s="33" t="s">
        <v>2728</v>
      </c>
      <c r="V472" s="33" t="s">
        <v>2730</v>
      </c>
      <c r="W472" t="s">
        <v>83</v>
      </c>
      <c r="X472" s="33" t="s">
        <v>2731</v>
      </c>
      <c r="Y472" s="21" t="s">
        <v>391</v>
      </c>
      <c r="Z472" s="36">
        <v>44049</v>
      </c>
      <c r="AA472" s="36">
        <v>44049</v>
      </c>
      <c r="AB472" s="33" t="s">
        <v>2734</v>
      </c>
    </row>
    <row r="473" spans="1:28" x14ac:dyDescent="0.25">
      <c r="A473">
        <v>2020</v>
      </c>
      <c r="B473" s="2">
        <v>43891</v>
      </c>
      <c r="C473" s="2">
        <v>43921</v>
      </c>
      <c r="D473" t="s">
        <v>72</v>
      </c>
      <c r="E473" s="10" t="s">
        <v>1273</v>
      </c>
      <c r="F473" s="10" t="s">
        <v>1274</v>
      </c>
      <c r="G473" s="20" t="s">
        <v>390</v>
      </c>
      <c r="H473" s="21" t="s">
        <v>391</v>
      </c>
      <c r="I473" s="21" t="s">
        <v>80</v>
      </c>
      <c r="J473" s="21" t="s">
        <v>392</v>
      </c>
      <c r="K473" s="21" t="s">
        <v>392</v>
      </c>
      <c r="L473" s="21" t="s">
        <v>392</v>
      </c>
      <c r="M473" s="10" t="s">
        <v>812</v>
      </c>
      <c r="N473" s="22">
        <v>43896</v>
      </c>
      <c r="O473" s="22">
        <v>44196</v>
      </c>
      <c r="P473" s="20" t="s">
        <v>394</v>
      </c>
      <c r="Q473" s="33" t="s">
        <v>2648</v>
      </c>
      <c r="R473">
        <v>0</v>
      </c>
      <c r="S473">
        <v>0</v>
      </c>
      <c r="T473" s="33" t="s">
        <v>2649</v>
      </c>
      <c r="U473" s="33" t="s">
        <v>2728</v>
      </c>
      <c r="V473" s="33" t="s">
        <v>2730</v>
      </c>
      <c r="W473" t="s">
        <v>83</v>
      </c>
      <c r="X473" s="33" t="s">
        <v>2731</v>
      </c>
      <c r="Y473" s="21" t="s">
        <v>391</v>
      </c>
      <c r="Z473" s="36">
        <v>44049</v>
      </c>
      <c r="AA473" s="36">
        <v>44049</v>
      </c>
      <c r="AB473" s="33" t="s">
        <v>2734</v>
      </c>
    </row>
    <row r="474" spans="1:28" x14ac:dyDescent="0.25">
      <c r="A474">
        <v>2020</v>
      </c>
      <c r="B474" s="2">
        <v>43891</v>
      </c>
      <c r="C474" s="2">
        <v>43921</v>
      </c>
      <c r="D474" t="s">
        <v>72</v>
      </c>
      <c r="E474" s="10" t="s">
        <v>1275</v>
      </c>
      <c r="F474" s="10" t="s">
        <v>1274</v>
      </c>
      <c r="G474" s="20" t="s">
        <v>390</v>
      </c>
      <c r="H474" s="21" t="s">
        <v>391</v>
      </c>
      <c r="I474" s="21" t="s">
        <v>80</v>
      </c>
      <c r="J474" s="21" t="s">
        <v>392</v>
      </c>
      <c r="K474" s="21" t="s">
        <v>392</v>
      </c>
      <c r="L474" s="21" t="s">
        <v>392</v>
      </c>
      <c r="M474" s="10" t="s">
        <v>812</v>
      </c>
      <c r="N474" s="22">
        <v>43896</v>
      </c>
      <c r="O474" s="22">
        <v>44196</v>
      </c>
      <c r="P474" s="20" t="s">
        <v>394</v>
      </c>
      <c r="Q474" s="33" t="s">
        <v>2648</v>
      </c>
      <c r="R474">
        <v>0</v>
      </c>
      <c r="S474">
        <v>0</v>
      </c>
      <c r="T474" s="33" t="s">
        <v>2649</v>
      </c>
      <c r="U474" s="33" t="s">
        <v>2728</v>
      </c>
      <c r="V474" s="33" t="s">
        <v>2730</v>
      </c>
      <c r="W474" t="s">
        <v>83</v>
      </c>
      <c r="X474" s="33" t="s">
        <v>2731</v>
      </c>
      <c r="Y474" s="21" t="s">
        <v>391</v>
      </c>
      <c r="Z474" s="36">
        <v>44049</v>
      </c>
      <c r="AA474" s="36">
        <v>44049</v>
      </c>
      <c r="AB474" s="33" t="s">
        <v>2734</v>
      </c>
    </row>
    <row r="475" spans="1:28" x14ac:dyDescent="0.25">
      <c r="A475">
        <v>2020</v>
      </c>
      <c r="B475" s="2">
        <v>43891</v>
      </c>
      <c r="C475" s="2">
        <v>43921</v>
      </c>
      <c r="D475" t="s">
        <v>72</v>
      </c>
      <c r="E475" s="10" t="s">
        <v>1276</v>
      </c>
      <c r="F475" s="10" t="s">
        <v>1274</v>
      </c>
      <c r="G475" s="20" t="s">
        <v>390</v>
      </c>
      <c r="H475" s="21" t="s">
        <v>391</v>
      </c>
      <c r="I475" s="21" t="s">
        <v>80</v>
      </c>
      <c r="J475" s="21" t="s">
        <v>392</v>
      </c>
      <c r="K475" s="21" t="s">
        <v>392</v>
      </c>
      <c r="L475" s="21" t="s">
        <v>392</v>
      </c>
      <c r="M475" s="10" t="s">
        <v>812</v>
      </c>
      <c r="N475" s="22">
        <v>43896</v>
      </c>
      <c r="O475" s="22">
        <v>44196</v>
      </c>
      <c r="P475" s="20" t="s">
        <v>394</v>
      </c>
      <c r="Q475" s="33" t="s">
        <v>2648</v>
      </c>
      <c r="R475">
        <v>0</v>
      </c>
      <c r="S475">
        <v>0</v>
      </c>
      <c r="T475" s="33" t="s">
        <v>2649</v>
      </c>
      <c r="U475" s="33" t="s">
        <v>2728</v>
      </c>
      <c r="V475" s="33" t="s">
        <v>2730</v>
      </c>
      <c r="W475" t="s">
        <v>83</v>
      </c>
      <c r="X475" s="33" t="s">
        <v>2731</v>
      </c>
      <c r="Y475" s="21" t="s">
        <v>391</v>
      </c>
      <c r="Z475" s="36">
        <v>44049</v>
      </c>
      <c r="AA475" s="36">
        <v>44049</v>
      </c>
      <c r="AB475" s="33" t="s">
        <v>2734</v>
      </c>
    </row>
    <row r="476" spans="1:28" x14ac:dyDescent="0.25">
      <c r="A476">
        <v>2020</v>
      </c>
      <c r="B476" s="2">
        <v>43891</v>
      </c>
      <c r="C476" s="2">
        <v>43921</v>
      </c>
      <c r="D476" t="s">
        <v>72</v>
      </c>
      <c r="E476" s="10" t="s">
        <v>1277</v>
      </c>
      <c r="F476" s="10" t="s">
        <v>1274</v>
      </c>
      <c r="G476" s="20" t="s">
        <v>390</v>
      </c>
      <c r="H476" s="21" t="s">
        <v>391</v>
      </c>
      <c r="I476" s="21" t="s">
        <v>80</v>
      </c>
      <c r="J476" s="21" t="s">
        <v>392</v>
      </c>
      <c r="K476" s="21" t="s">
        <v>392</v>
      </c>
      <c r="L476" s="21" t="s">
        <v>392</v>
      </c>
      <c r="M476" s="10" t="s">
        <v>812</v>
      </c>
      <c r="N476" s="22">
        <v>43896</v>
      </c>
      <c r="O476" s="22">
        <v>44196</v>
      </c>
      <c r="P476" s="20" t="s">
        <v>394</v>
      </c>
      <c r="Q476" s="33" t="s">
        <v>2648</v>
      </c>
      <c r="R476">
        <v>0</v>
      </c>
      <c r="S476">
        <v>0</v>
      </c>
      <c r="T476" s="33" t="s">
        <v>2649</v>
      </c>
      <c r="U476" s="33" t="s">
        <v>2728</v>
      </c>
      <c r="V476" s="33" t="s">
        <v>2730</v>
      </c>
      <c r="W476" t="s">
        <v>83</v>
      </c>
      <c r="X476" s="33" t="s">
        <v>2731</v>
      </c>
      <c r="Y476" s="21" t="s">
        <v>391</v>
      </c>
      <c r="Z476" s="36">
        <v>44049</v>
      </c>
      <c r="AA476" s="36">
        <v>44049</v>
      </c>
      <c r="AB476" s="33" t="s">
        <v>2734</v>
      </c>
    </row>
    <row r="477" spans="1:28" x14ac:dyDescent="0.25">
      <c r="A477">
        <v>2020</v>
      </c>
      <c r="B477" s="2">
        <v>43891</v>
      </c>
      <c r="C477" s="2">
        <v>43921</v>
      </c>
      <c r="D477" t="s">
        <v>72</v>
      </c>
      <c r="E477" s="10" t="s">
        <v>1278</v>
      </c>
      <c r="F477" s="10" t="s">
        <v>1220</v>
      </c>
      <c r="G477" s="20" t="s">
        <v>390</v>
      </c>
      <c r="H477" s="21" t="s">
        <v>391</v>
      </c>
      <c r="I477" s="21" t="s">
        <v>80</v>
      </c>
      <c r="J477" s="10" t="s">
        <v>1279</v>
      </c>
      <c r="K477" s="10" t="s">
        <v>117</v>
      </c>
      <c r="L477" s="10" t="s">
        <v>1280</v>
      </c>
      <c r="M477" s="21" t="s">
        <v>405</v>
      </c>
      <c r="N477" s="22">
        <v>43899</v>
      </c>
      <c r="O477" s="22">
        <v>44196</v>
      </c>
      <c r="P477" s="20" t="s">
        <v>394</v>
      </c>
      <c r="Q477" s="33" t="s">
        <v>2648</v>
      </c>
      <c r="R477">
        <v>0</v>
      </c>
      <c r="S477">
        <v>0</v>
      </c>
      <c r="T477" s="33" t="s">
        <v>2649</v>
      </c>
      <c r="U477" s="33" t="s">
        <v>2728</v>
      </c>
      <c r="V477" s="33" t="s">
        <v>2730</v>
      </c>
      <c r="W477" t="s">
        <v>83</v>
      </c>
      <c r="X477" s="33" t="s">
        <v>2731</v>
      </c>
      <c r="Y477" s="21" t="s">
        <v>391</v>
      </c>
      <c r="Z477" s="36">
        <v>44049</v>
      </c>
      <c r="AA477" s="36">
        <v>44049</v>
      </c>
      <c r="AB477" s="33" t="s">
        <v>2734</v>
      </c>
    </row>
    <row r="478" spans="1:28" x14ac:dyDescent="0.25">
      <c r="A478">
        <v>2020</v>
      </c>
      <c r="B478" s="2">
        <v>43891</v>
      </c>
      <c r="C478" s="2">
        <v>43921</v>
      </c>
      <c r="D478" t="s">
        <v>72</v>
      </c>
      <c r="E478" s="10" t="s">
        <v>1281</v>
      </c>
      <c r="F478" s="10" t="s">
        <v>1282</v>
      </c>
      <c r="G478" s="20" t="s">
        <v>390</v>
      </c>
      <c r="H478" s="21" t="s">
        <v>391</v>
      </c>
      <c r="I478" s="21" t="s">
        <v>80</v>
      </c>
      <c r="J478" s="10" t="s">
        <v>504</v>
      </c>
      <c r="K478" s="10" t="s">
        <v>546</v>
      </c>
      <c r="L478" s="10" t="s">
        <v>205</v>
      </c>
      <c r="M478" s="21" t="s">
        <v>405</v>
      </c>
      <c r="N478" s="22">
        <v>43899</v>
      </c>
      <c r="O478" s="22">
        <v>44196</v>
      </c>
      <c r="P478" s="20" t="s">
        <v>394</v>
      </c>
      <c r="Q478" s="33" t="s">
        <v>2648</v>
      </c>
      <c r="R478">
        <v>0</v>
      </c>
      <c r="S478">
        <v>0</v>
      </c>
      <c r="T478" s="33" t="s">
        <v>2649</v>
      </c>
      <c r="U478" s="33" t="s">
        <v>2728</v>
      </c>
      <c r="V478" s="33" t="s">
        <v>2730</v>
      </c>
      <c r="W478" t="s">
        <v>83</v>
      </c>
      <c r="X478" s="33" t="s">
        <v>2731</v>
      </c>
      <c r="Y478" s="21" t="s">
        <v>391</v>
      </c>
      <c r="Z478" s="36">
        <v>44049</v>
      </c>
      <c r="AA478" s="36">
        <v>44049</v>
      </c>
      <c r="AB478" s="33" t="s">
        <v>2734</v>
      </c>
    </row>
    <row r="479" spans="1:28" x14ac:dyDescent="0.25">
      <c r="A479">
        <v>2020</v>
      </c>
      <c r="B479" s="2">
        <v>43891</v>
      </c>
      <c r="C479" s="2">
        <v>43921</v>
      </c>
      <c r="D479" t="s">
        <v>72</v>
      </c>
      <c r="E479" s="10" t="s">
        <v>1283</v>
      </c>
      <c r="F479" s="10" t="s">
        <v>631</v>
      </c>
      <c r="G479" s="20" t="s">
        <v>390</v>
      </c>
      <c r="H479" s="21" t="s">
        <v>391</v>
      </c>
      <c r="I479" s="21" t="s">
        <v>80</v>
      </c>
      <c r="J479" s="10" t="s">
        <v>563</v>
      </c>
      <c r="K479" s="10" t="s">
        <v>1037</v>
      </c>
      <c r="L479" s="10" t="s">
        <v>152</v>
      </c>
      <c r="M479" s="21" t="s">
        <v>405</v>
      </c>
      <c r="N479" s="22">
        <v>43899</v>
      </c>
      <c r="O479" s="22">
        <v>44196</v>
      </c>
      <c r="P479" s="20" t="s">
        <v>394</v>
      </c>
      <c r="Q479" s="33" t="s">
        <v>2648</v>
      </c>
      <c r="R479">
        <v>0</v>
      </c>
      <c r="S479">
        <v>0</v>
      </c>
      <c r="T479" s="33" t="s">
        <v>2649</v>
      </c>
      <c r="U479" s="33" t="s">
        <v>2728</v>
      </c>
      <c r="V479" s="33" t="s">
        <v>2730</v>
      </c>
      <c r="W479" t="s">
        <v>83</v>
      </c>
      <c r="X479" s="33" t="s">
        <v>2731</v>
      </c>
      <c r="Y479" s="21" t="s">
        <v>391</v>
      </c>
      <c r="Z479" s="36">
        <v>44049</v>
      </c>
      <c r="AA479" s="36">
        <v>44049</v>
      </c>
      <c r="AB479" s="33" t="s">
        <v>2734</v>
      </c>
    </row>
    <row r="480" spans="1:28" x14ac:dyDescent="0.25">
      <c r="A480">
        <v>2020</v>
      </c>
      <c r="B480" s="2">
        <v>43891</v>
      </c>
      <c r="C480" s="2">
        <v>43921</v>
      </c>
      <c r="D480" t="s">
        <v>72</v>
      </c>
      <c r="E480" s="10" t="s">
        <v>1284</v>
      </c>
      <c r="F480" s="10" t="s">
        <v>698</v>
      </c>
      <c r="G480" s="23" t="s">
        <v>397</v>
      </c>
      <c r="H480" s="21" t="s">
        <v>391</v>
      </c>
      <c r="I480" s="21" t="s">
        <v>80</v>
      </c>
      <c r="J480" s="10" t="s">
        <v>1005</v>
      </c>
      <c r="K480" s="10" t="s">
        <v>1285</v>
      </c>
      <c r="L480" s="10" t="s">
        <v>174</v>
      </c>
      <c r="M480" s="21" t="s">
        <v>405</v>
      </c>
      <c r="N480" s="22">
        <v>43899</v>
      </c>
      <c r="O480" s="22">
        <v>44196</v>
      </c>
      <c r="P480" s="24" t="s">
        <v>399</v>
      </c>
      <c r="Q480" s="33" t="s">
        <v>2648</v>
      </c>
      <c r="R480">
        <v>0</v>
      </c>
      <c r="S480">
        <v>0</v>
      </c>
      <c r="T480" s="33" t="s">
        <v>2649</v>
      </c>
      <c r="U480" s="33" t="s">
        <v>2728</v>
      </c>
      <c r="V480" s="33" t="s">
        <v>2730</v>
      </c>
      <c r="W480" t="s">
        <v>83</v>
      </c>
      <c r="X480" s="33" t="s">
        <v>2731</v>
      </c>
      <c r="Y480" s="21" t="s">
        <v>391</v>
      </c>
      <c r="Z480" s="36">
        <v>44049</v>
      </c>
      <c r="AA480" s="36">
        <v>44049</v>
      </c>
      <c r="AB480" s="33" t="s">
        <v>2734</v>
      </c>
    </row>
    <row r="481" spans="1:28" x14ac:dyDescent="0.25">
      <c r="A481">
        <v>2020</v>
      </c>
      <c r="B481" s="2">
        <v>43891</v>
      </c>
      <c r="C481" s="2">
        <v>43921</v>
      </c>
      <c r="D481" t="s">
        <v>72</v>
      </c>
      <c r="E481" s="10" t="s">
        <v>1286</v>
      </c>
      <c r="F481" s="10" t="s">
        <v>1287</v>
      </c>
      <c r="G481" s="20" t="s">
        <v>390</v>
      </c>
      <c r="H481" s="21" t="s">
        <v>391</v>
      </c>
      <c r="I481" s="21" t="s">
        <v>80</v>
      </c>
      <c r="J481" s="10" t="s">
        <v>1288</v>
      </c>
      <c r="K481" s="10" t="s">
        <v>1289</v>
      </c>
      <c r="L481" s="10" t="s">
        <v>1290</v>
      </c>
      <c r="M481" s="21" t="s">
        <v>405</v>
      </c>
      <c r="N481" s="22">
        <v>43899</v>
      </c>
      <c r="O481" s="22">
        <v>44196</v>
      </c>
      <c r="P481" s="20" t="s">
        <v>394</v>
      </c>
      <c r="Q481" s="33" t="s">
        <v>2648</v>
      </c>
      <c r="R481">
        <v>0</v>
      </c>
      <c r="S481">
        <v>0</v>
      </c>
      <c r="T481" s="33" t="s">
        <v>2649</v>
      </c>
      <c r="U481" s="33" t="s">
        <v>2728</v>
      </c>
      <c r="V481" s="33" t="s">
        <v>2730</v>
      </c>
      <c r="W481" t="s">
        <v>83</v>
      </c>
      <c r="X481" s="33" t="s">
        <v>2731</v>
      </c>
      <c r="Y481" s="21" t="s">
        <v>391</v>
      </c>
      <c r="Z481" s="36">
        <v>44049</v>
      </c>
      <c r="AA481" s="36">
        <v>44049</v>
      </c>
      <c r="AB481" s="33" t="s">
        <v>2734</v>
      </c>
    </row>
    <row r="482" spans="1:28" x14ac:dyDescent="0.25">
      <c r="A482">
        <v>2020</v>
      </c>
      <c r="B482" s="2">
        <v>43891</v>
      </c>
      <c r="C482" s="2">
        <v>43921</v>
      </c>
      <c r="D482" t="s">
        <v>72</v>
      </c>
      <c r="E482" s="10" t="s">
        <v>1291</v>
      </c>
      <c r="F482" s="10" t="s">
        <v>861</v>
      </c>
      <c r="G482" s="20" t="s">
        <v>390</v>
      </c>
      <c r="H482" s="21" t="s">
        <v>391</v>
      </c>
      <c r="I482" s="21" t="s">
        <v>80</v>
      </c>
      <c r="J482" s="10" t="s">
        <v>1292</v>
      </c>
      <c r="K482" s="10" t="s">
        <v>1293</v>
      </c>
      <c r="L482" s="10" t="s">
        <v>1294</v>
      </c>
      <c r="M482" s="21" t="s">
        <v>405</v>
      </c>
      <c r="N482" s="22">
        <v>43899</v>
      </c>
      <c r="O482" s="22">
        <v>44196</v>
      </c>
      <c r="P482" s="20" t="s">
        <v>394</v>
      </c>
      <c r="Q482" s="33" t="s">
        <v>2648</v>
      </c>
      <c r="R482">
        <v>0</v>
      </c>
      <c r="S482">
        <v>0</v>
      </c>
      <c r="T482" s="33" t="s">
        <v>2649</v>
      </c>
      <c r="U482" s="33" t="s">
        <v>2728</v>
      </c>
      <c r="V482" s="33" t="s">
        <v>2730</v>
      </c>
      <c r="W482" t="s">
        <v>83</v>
      </c>
      <c r="X482" s="33" t="s">
        <v>2731</v>
      </c>
      <c r="Y482" s="21" t="s">
        <v>391</v>
      </c>
      <c r="Z482" s="36">
        <v>44049</v>
      </c>
      <c r="AA482" s="36">
        <v>44049</v>
      </c>
      <c r="AB482" s="33" t="s">
        <v>2734</v>
      </c>
    </row>
    <row r="483" spans="1:28" x14ac:dyDescent="0.25">
      <c r="A483">
        <v>2020</v>
      </c>
      <c r="B483" s="2">
        <v>43891</v>
      </c>
      <c r="C483" s="2">
        <v>43921</v>
      </c>
      <c r="D483" t="s">
        <v>72</v>
      </c>
      <c r="E483" s="10" t="s">
        <v>1295</v>
      </c>
      <c r="F483" s="10" t="s">
        <v>656</v>
      </c>
      <c r="G483" s="20" t="s">
        <v>390</v>
      </c>
      <c r="H483" s="21" t="s">
        <v>391</v>
      </c>
      <c r="I483" s="21" t="s">
        <v>80</v>
      </c>
      <c r="J483" s="10" t="s">
        <v>888</v>
      </c>
      <c r="K483" s="10" t="s">
        <v>1296</v>
      </c>
      <c r="L483" s="10" t="s">
        <v>1297</v>
      </c>
      <c r="M483" s="21" t="s">
        <v>405</v>
      </c>
      <c r="N483" s="22">
        <v>43899</v>
      </c>
      <c r="O483" s="22">
        <v>44196</v>
      </c>
      <c r="P483" s="20" t="s">
        <v>394</v>
      </c>
      <c r="Q483" s="33" t="s">
        <v>2648</v>
      </c>
      <c r="R483">
        <v>0</v>
      </c>
      <c r="S483">
        <v>0</v>
      </c>
      <c r="T483" s="33" t="s">
        <v>2649</v>
      </c>
      <c r="U483" s="33" t="s">
        <v>2728</v>
      </c>
      <c r="V483" s="33" t="s">
        <v>2730</v>
      </c>
      <c r="W483" t="s">
        <v>83</v>
      </c>
      <c r="X483" s="33" t="s">
        <v>2731</v>
      </c>
      <c r="Y483" s="21" t="s">
        <v>391</v>
      </c>
      <c r="Z483" s="36">
        <v>44049</v>
      </c>
      <c r="AA483" s="36">
        <v>44049</v>
      </c>
      <c r="AB483" s="33" t="s">
        <v>2734</v>
      </c>
    </row>
    <row r="484" spans="1:28" x14ac:dyDescent="0.25">
      <c r="A484">
        <v>2020</v>
      </c>
      <c r="B484" s="2">
        <v>43891</v>
      </c>
      <c r="C484" s="2">
        <v>43921</v>
      </c>
      <c r="D484" t="s">
        <v>72</v>
      </c>
      <c r="E484" s="10" t="s">
        <v>1298</v>
      </c>
      <c r="F484" s="10" t="s">
        <v>773</v>
      </c>
      <c r="G484" s="20" t="s">
        <v>390</v>
      </c>
      <c r="H484" s="21" t="s">
        <v>391</v>
      </c>
      <c r="I484" s="21" t="s">
        <v>80</v>
      </c>
      <c r="J484" s="10" t="s">
        <v>1299</v>
      </c>
      <c r="K484" s="10" t="s">
        <v>1300</v>
      </c>
      <c r="L484" s="10" t="s">
        <v>779</v>
      </c>
      <c r="M484" s="21" t="s">
        <v>405</v>
      </c>
      <c r="N484" s="22">
        <v>43899</v>
      </c>
      <c r="O484" s="22">
        <v>44196</v>
      </c>
      <c r="P484" s="20" t="s">
        <v>394</v>
      </c>
      <c r="Q484" s="33" t="s">
        <v>2648</v>
      </c>
      <c r="R484">
        <v>0</v>
      </c>
      <c r="S484">
        <v>0</v>
      </c>
      <c r="T484" s="33" t="s">
        <v>2649</v>
      </c>
      <c r="U484" s="33" t="s">
        <v>2728</v>
      </c>
      <c r="V484" s="33" t="s">
        <v>2730</v>
      </c>
      <c r="W484" t="s">
        <v>83</v>
      </c>
      <c r="X484" s="33" t="s">
        <v>2731</v>
      </c>
      <c r="Y484" s="21" t="s">
        <v>391</v>
      </c>
      <c r="Z484" s="36">
        <v>44049</v>
      </c>
      <c r="AA484" s="36">
        <v>44049</v>
      </c>
      <c r="AB484" s="33" t="s">
        <v>2734</v>
      </c>
    </row>
    <row r="485" spans="1:28" x14ac:dyDescent="0.25">
      <c r="A485">
        <v>2020</v>
      </c>
      <c r="B485" s="2">
        <v>43891</v>
      </c>
      <c r="C485" s="2">
        <v>43921</v>
      </c>
      <c r="D485" t="s">
        <v>72</v>
      </c>
      <c r="E485" s="10" t="s">
        <v>1301</v>
      </c>
      <c r="F485" s="10" t="s">
        <v>671</v>
      </c>
      <c r="G485" s="20" t="s">
        <v>390</v>
      </c>
      <c r="H485" s="21" t="s">
        <v>391</v>
      </c>
      <c r="I485" s="21" t="s">
        <v>80</v>
      </c>
      <c r="J485" s="10" t="s">
        <v>1302</v>
      </c>
      <c r="K485" s="10" t="s">
        <v>1303</v>
      </c>
      <c r="L485" s="10" t="s">
        <v>1304</v>
      </c>
      <c r="M485" s="21" t="s">
        <v>405</v>
      </c>
      <c r="N485" s="22">
        <v>43899</v>
      </c>
      <c r="O485" s="22">
        <v>44196</v>
      </c>
      <c r="P485" s="20" t="s">
        <v>394</v>
      </c>
      <c r="Q485" s="33" t="s">
        <v>2648</v>
      </c>
      <c r="R485">
        <v>0</v>
      </c>
      <c r="S485">
        <v>0</v>
      </c>
      <c r="T485" s="33" t="s">
        <v>2649</v>
      </c>
      <c r="U485" s="33" t="s">
        <v>2728</v>
      </c>
      <c r="V485" s="33" t="s">
        <v>2730</v>
      </c>
      <c r="W485" t="s">
        <v>83</v>
      </c>
      <c r="X485" s="33" t="s">
        <v>2731</v>
      </c>
      <c r="Y485" s="21" t="s">
        <v>391</v>
      </c>
      <c r="Z485" s="36">
        <v>44049</v>
      </c>
      <c r="AA485" s="36">
        <v>44049</v>
      </c>
      <c r="AB485" s="33" t="s">
        <v>2734</v>
      </c>
    </row>
    <row r="486" spans="1:28" x14ac:dyDescent="0.25">
      <c r="A486">
        <v>2020</v>
      </c>
      <c r="B486" s="2">
        <v>43891</v>
      </c>
      <c r="C486" s="2">
        <v>43921</v>
      </c>
      <c r="D486" t="s">
        <v>72</v>
      </c>
      <c r="E486" s="10" t="s">
        <v>1305</v>
      </c>
      <c r="F486" s="10" t="s">
        <v>1306</v>
      </c>
      <c r="G486" s="20" t="s">
        <v>390</v>
      </c>
      <c r="H486" s="21" t="s">
        <v>391</v>
      </c>
      <c r="I486" s="21" t="s">
        <v>80</v>
      </c>
      <c r="J486" s="10" t="s">
        <v>1307</v>
      </c>
      <c r="K486" s="10" t="s">
        <v>546</v>
      </c>
      <c r="L486" s="10" t="s">
        <v>1308</v>
      </c>
      <c r="M486" s="21" t="s">
        <v>405</v>
      </c>
      <c r="N486" s="22">
        <v>43899</v>
      </c>
      <c r="O486" s="22">
        <v>44196</v>
      </c>
      <c r="P486" s="20" t="s">
        <v>394</v>
      </c>
      <c r="Q486" s="33" t="s">
        <v>2648</v>
      </c>
      <c r="R486">
        <v>0</v>
      </c>
      <c r="S486">
        <v>0</v>
      </c>
      <c r="T486" s="33" t="s">
        <v>2649</v>
      </c>
      <c r="U486" s="33" t="s">
        <v>2728</v>
      </c>
      <c r="V486" s="33" t="s">
        <v>2730</v>
      </c>
      <c r="W486" t="s">
        <v>83</v>
      </c>
      <c r="X486" s="33" t="s">
        <v>2731</v>
      </c>
      <c r="Y486" s="21" t="s">
        <v>391</v>
      </c>
      <c r="Z486" s="36">
        <v>44049</v>
      </c>
      <c r="AA486" s="36">
        <v>44049</v>
      </c>
      <c r="AB486" s="33" t="s">
        <v>2734</v>
      </c>
    </row>
    <row r="487" spans="1:28" x14ac:dyDescent="0.25">
      <c r="A487">
        <v>2020</v>
      </c>
      <c r="B487" s="2">
        <v>43891</v>
      </c>
      <c r="C487" s="2">
        <v>43921</v>
      </c>
      <c r="D487" t="s">
        <v>72</v>
      </c>
      <c r="E487" s="10" t="s">
        <v>1309</v>
      </c>
      <c r="F487" s="10" t="s">
        <v>1310</v>
      </c>
      <c r="G487" s="20" t="s">
        <v>390</v>
      </c>
      <c r="H487" s="21" t="s">
        <v>391</v>
      </c>
      <c r="I487" s="21" t="s">
        <v>80</v>
      </c>
      <c r="J487" s="10" t="s">
        <v>650</v>
      </c>
      <c r="K487" s="10" t="s">
        <v>376</v>
      </c>
      <c r="L487" s="10" t="s">
        <v>1257</v>
      </c>
      <c r="M487" s="21" t="s">
        <v>405</v>
      </c>
      <c r="N487" s="22">
        <v>43899</v>
      </c>
      <c r="O487" s="22">
        <v>44196</v>
      </c>
      <c r="P487" s="20" t="s">
        <v>394</v>
      </c>
      <c r="Q487" s="33" t="s">
        <v>2648</v>
      </c>
      <c r="R487">
        <v>0</v>
      </c>
      <c r="S487">
        <v>0</v>
      </c>
      <c r="T487" s="33" t="s">
        <v>2649</v>
      </c>
      <c r="U487" s="33" t="s">
        <v>2728</v>
      </c>
      <c r="V487" s="33" t="s">
        <v>2730</v>
      </c>
      <c r="W487" t="s">
        <v>83</v>
      </c>
      <c r="X487" s="33" t="s">
        <v>2731</v>
      </c>
      <c r="Y487" s="21" t="s">
        <v>391</v>
      </c>
      <c r="Z487" s="36">
        <v>44049</v>
      </c>
      <c r="AA487" s="36">
        <v>44049</v>
      </c>
      <c r="AB487" s="33" t="s">
        <v>2734</v>
      </c>
    </row>
    <row r="488" spans="1:28" x14ac:dyDescent="0.25">
      <c r="A488">
        <v>2020</v>
      </c>
      <c r="B488" s="2">
        <v>43891</v>
      </c>
      <c r="C488" s="2">
        <v>43921</v>
      </c>
      <c r="D488" t="s">
        <v>72</v>
      </c>
      <c r="E488" s="10" t="s">
        <v>1311</v>
      </c>
      <c r="F488" s="10" t="s">
        <v>631</v>
      </c>
      <c r="G488" s="20" t="s">
        <v>390</v>
      </c>
      <c r="H488" s="21" t="s">
        <v>391</v>
      </c>
      <c r="I488" s="21" t="s">
        <v>80</v>
      </c>
      <c r="J488" s="10" t="s">
        <v>1312</v>
      </c>
      <c r="K488" s="10" t="s">
        <v>497</v>
      </c>
      <c r="L488" s="10" t="s">
        <v>818</v>
      </c>
      <c r="M488" s="21" t="s">
        <v>405</v>
      </c>
      <c r="N488" s="22">
        <v>43899</v>
      </c>
      <c r="O488" s="22">
        <v>44196</v>
      </c>
      <c r="P488" s="20" t="s">
        <v>394</v>
      </c>
      <c r="Q488" s="33" t="s">
        <v>2648</v>
      </c>
      <c r="R488">
        <v>0</v>
      </c>
      <c r="S488">
        <v>0</v>
      </c>
      <c r="T488" s="33" t="s">
        <v>2649</v>
      </c>
      <c r="U488" s="33" t="s">
        <v>2728</v>
      </c>
      <c r="V488" s="33" t="s">
        <v>2730</v>
      </c>
      <c r="W488" t="s">
        <v>83</v>
      </c>
      <c r="X488" s="33" t="s">
        <v>2731</v>
      </c>
      <c r="Y488" s="21" t="s">
        <v>391</v>
      </c>
      <c r="Z488" s="36">
        <v>44049</v>
      </c>
      <c r="AA488" s="36">
        <v>44049</v>
      </c>
      <c r="AB488" s="33" t="s">
        <v>2734</v>
      </c>
    </row>
    <row r="489" spans="1:28" x14ac:dyDescent="0.25">
      <c r="A489">
        <v>2020</v>
      </c>
      <c r="B489" s="2">
        <v>43891</v>
      </c>
      <c r="C489" s="2">
        <v>43921</v>
      </c>
      <c r="D489" t="s">
        <v>72</v>
      </c>
      <c r="E489" s="10" t="s">
        <v>1313</v>
      </c>
      <c r="F489" s="10" t="s">
        <v>1310</v>
      </c>
      <c r="G489" s="20" t="s">
        <v>390</v>
      </c>
      <c r="H489" s="21" t="s">
        <v>391</v>
      </c>
      <c r="I489" s="21" t="s">
        <v>80</v>
      </c>
      <c r="J489" s="10" t="s">
        <v>650</v>
      </c>
      <c r="K489" s="10" t="s">
        <v>376</v>
      </c>
      <c r="L489" s="10" t="s">
        <v>1257</v>
      </c>
      <c r="M489" s="21" t="s">
        <v>405</v>
      </c>
      <c r="N489" s="22">
        <v>43899</v>
      </c>
      <c r="O489" s="22">
        <v>44196</v>
      </c>
      <c r="P489" s="20" t="s">
        <v>394</v>
      </c>
      <c r="Q489" s="33" t="s">
        <v>2648</v>
      </c>
      <c r="R489">
        <v>0</v>
      </c>
      <c r="S489">
        <v>0</v>
      </c>
      <c r="T489" s="33" t="s">
        <v>2649</v>
      </c>
      <c r="U489" s="33" t="s">
        <v>2728</v>
      </c>
      <c r="V489" s="33" t="s">
        <v>2730</v>
      </c>
      <c r="W489" t="s">
        <v>83</v>
      </c>
      <c r="X489" s="33" t="s">
        <v>2731</v>
      </c>
      <c r="Y489" s="21" t="s">
        <v>391</v>
      </c>
      <c r="Z489" s="36">
        <v>44049</v>
      </c>
      <c r="AA489" s="36">
        <v>44049</v>
      </c>
      <c r="AB489" s="33" t="s">
        <v>2734</v>
      </c>
    </row>
    <row r="490" spans="1:28" x14ac:dyDescent="0.25">
      <c r="A490">
        <v>2020</v>
      </c>
      <c r="B490" s="2">
        <v>43891</v>
      </c>
      <c r="C490" s="2">
        <v>43921</v>
      </c>
      <c r="D490" t="s">
        <v>72</v>
      </c>
      <c r="E490" s="10" t="s">
        <v>1314</v>
      </c>
      <c r="F490" s="10" t="s">
        <v>1315</v>
      </c>
      <c r="G490" s="20" t="s">
        <v>390</v>
      </c>
      <c r="H490" s="21" t="s">
        <v>391</v>
      </c>
      <c r="I490" s="21" t="s">
        <v>80</v>
      </c>
      <c r="J490" s="10" t="s">
        <v>1316</v>
      </c>
      <c r="K490" s="10" t="s">
        <v>724</v>
      </c>
      <c r="L490" s="10" t="s">
        <v>123</v>
      </c>
      <c r="M490" s="21" t="s">
        <v>405</v>
      </c>
      <c r="N490" s="22">
        <v>43899</v>
      </c>
      <c r="O490" s="22">
        <v>44196</v>
      </c>
      <c r="P490" s="20" t="s">
        <v>394</v>
      </c>
      <c r="Q490" s="33" t="s">
        <v>2648</v>
      </c>
      <c r="R490">
        <v>0</v>
      </c>
      <c r="S490">
        <v>0</v>
      </c>
      <c r="T490" s="33" t="s">
        <v>2649</v>
      </c>
      <c r="U490" s="33" t="s">
        <v>2728</v>
      </c>
      <c r="V490" s="33" t="s">
        <v>2730</v>
      </c>
      <c r="W490" t="s">
        <v>83</v>
      </c>
      <c r="X490" s="33" t="s">
        <v>2731</v>
      </c>
      <c r="Y490" s="21" t="s">
        <v>391</v>
      </c>
      <c r="Z490" s="36">
        <v>44049</v>
      </c>
      <c r="AA490" s="36">
        <v>44049</v>
      </c>
      <c r="AB490" s="33" t="s">
        <v>2734</v>
      </c>
    </row>
    <row r="491" spans="1:28" x14ac:dyDescent="0.25">
      <c r="A491">
        <v>2020</v>
      </c>
      <c r="B491" s="2">
        <v>43891</v>
      </c>
      <c r="C491" s="2">
        <v>43921</v>
      </c>
      <c r="D491" t="s">
        <v>72</v>
      </c>
      <c r="E491" s="10" t="s">
        <v>1317</v>
      </c>
      <c r="F491" s="10" t="s">
        <v>688</v>
      </c>
      <c r="G491" s="20" t="s">
        <v>390</v>
      </c>
      <c r="H491" s="21" t="s">
        <v>391</v>
      </c>
      <c r="I491" s="21" t="s">
        <v>80</v>
      </c>
      <c r="J491" s="10" t="s">
        <v>1132</v>
      </c>
      <c r="K491" s="10" t="s">
        <v>409</v>
      </c>
      <c r="L491" s="10" t="s">
        <v>157</v>
      </c>
      <c r="M491" s="21" t="s">
        <v>405</v>
      </c>
      <c r="N491" s="22">
        <v>43899</v>
      </c>
      <c r="O491" s="22">
        <v>44196</v>
      </c>
      <c r="P491" s="20" t="s">
        <v>394</v>
      </c>
      <c r="Q491" s="33" t="s">
        <v>2648</v>
      </c>
      <c r="R491">
        <v>0</v>
      </c>
      <c r="S491">
        <v>0</v>
      </c>
      <c r="T491" s="33" t="s">
        <v>2649</v>
      </c>
      <c r="U491" s="33" t="s">
        <v>2728</v>
      </c>
      <c r="V491" s="33" t="s">
        <v>2730</v>
      </c>
      <c r="W491" t="s">
        <v>83</v>
      </c>
      <c r="X491" s="33" t="s">
        <v>2731</v>
      </c>
      <c r="Y491" s="21" t="s">
        <v>391</v>
      </c>
      <c r="Z491" s="36">
        <v>44049</v>
      </c>
      <c r="AA491" s="36">
        <v>44049</v>
      </c>
      <c r="AB491" s="33" t="s">
        <v>2734</v>
      </c>
    </row>
    <row r="492" spans="1:28" x14ac:dyDescent="0.25">
      <c r="A492">
        <v>2020</v>
      </c>
      <c r="B492" s="2">
        <v>43891</v>
      </c>
      <c r="C492" s="2">
        <v>43921</v>
      </c>
      <c r="D492" t="s">
        <v>72</v>
      </c>
      <c r="E492" s="10" t="s">
        <v>1318</v>
      </c>
      <c r="F492" s="10" t="s">
        <v>1319</v>
      </c>
      <c r="G492" s="20" t="s">
        <v>390</v>
      </c>
      <c r="H492" s="21" t="s">
        <v>391</v>
      </c>
      <c r="I492" s="21" t="s">
        <v>80</v>
      </c>
      <c r="J492" s="10" t="s">
        <v>650</v>
      </c>
      <c r="K492" s="10" t="s">
        <v>365</v>
      </c>
      <c r="L492" s="10" t="s">
        <v>1320</v>
      </c>
      <c r="M492" s="21" t="s">
        <v>405</v>
      </c>
      <c r="N492" s="22">
        <v>43899</v>
      </c>
      <c r="O492" s="22">
        <v>44196</v>
      </c>
      <c r="P492" s="20" t="s">
        <v>394</v>
      </c>
      <c r="Q492" s="33" t="s">
        <v>2648</v>
      </c>
      <c r="R492">
        <v>0</v>
      </c>
      <c r="S492">
        <v>0</v>
      </c>
      <c r="T492" s="33" t="s">
        <v>2649</v>
      </c>
      <c r="U492" s="33" t="s">
        <v>2728</v>
      </c>
      <c r="V492" s="33" t="s">
        <v>2730</v>
      </c>
      <c r="W492" t="s">
        <v>83</v>
      </c>
      <c r="X492" s="33" t="s">
        <v>2731</v>
      </c>
      <c r="Y492" s="21" t="s">
        <v>391</v>
      </c>
      <c r="Z492" s="36">
        <v>44049</v>
      </c>
      <c r="AA492" s="36">
        <v>44049</v>
      </c>
      <c r="AB492" s="33" t="s">
        <v>2734</v>
      </c>
    </row>
    <row r="493" spans="1:28" x14ac:dyDescent="0.25">
      <c r="A493">
        <v>2020</v>
      </c>
      <c r="B493" s="2">
        <v>43891</v>
      </c>
      <c r="C493" s="2">
        <v>43921</v>
      </c>
      <c r="D493" t="s">
        <v>72</v>
      </c>
      <c r="E493" s="10" t="s">
        <v>1321</v>
      </c>
      <c r="F493" s="10" t="s">
        <v>872</v>
      </c>
      <c r="G493" s="20" t="s">
        <v>390</v>
      </c>
      <c r="H493" s="21" t="s">
        <v>391</v>
      </c>
      <c r="I493" s="21" t="s">
        <v>80</v>
      </c>
      <c r="J493" s="10" t="s">
        <v>1322</v>
      </c>
      <c r="K493" s="10" t="s">
        <v>117</v>
      </c>
      <c r="L493" s="10" t="s">
        <v>1323</v>
      </c>
      <c r="M493" s="21" t="s">
        <v>405</v>
      </c>
      <c r="N493" s="22">
        <v>43899</v>
      </c>
      <c r="O493" s="22">
        <v>44196</v>
      </c>
      <c r="P493" s="20" t="s">
        <v>394</v>
      </c>
      <c r="Q493" s="33" t="s">
        <v>2648</v>
      </c>
      <c r="R493">
        <v>0</v>
      </c>
      <c r="S493">
        <v>0</v>
      </c>
      <c r="T493" s="33" t="s">
        <v>2649</v>
      </c>
      <c r="U493" s="33" t="s">
        <v>2728</v>
      </c>
      <c r="V493" s="33" t="s">
        <v>2730</v>
      </c>
      <c r="W493" t="s">
        <v>83</v>
      </c>
      <c r="X493" s="33" t="s">
        <v>2731</v>
      </c>
      <c r="Y493" s="21" t="s">
        <v>391</v>
      </c>
      <c r="Z493" s="36">
        <v>44049</v>
      </c>
      <c r="AA493" s="36">
        <v>44049</v>
      </c>
      <c r="AB493" s="33" t="s">
        <v>2734</v>
      </c>
    </row>
    <row r="494" spans="1:28" x14ac:dyDescent="0.25">
      <c r="A494">
        <v>2020</v>
      </c>
      <c r="B494" s="2">
        <v>43891</v>
      </c>
      <c r="C494" s="2">
        <v>43921</v>
      </c>
      <c r="D494" t="s">
        <v>72</v>
      </c>
      <c r="E494" s="10" t="s">
        <v>1324</v>
      </c>
      <c r="F494" s="10" t="s">
        <v>872</v>
      </c>
      <c r="G494" s="20" t="s">
        <v>390</v>
      </c>
      <c r="H494" s="21" t="s">
        <v>391</v>
      </c>
      <c r="I494" s="21" t="s">
        <v>80</v>
      </c>
      <c r="J494" s="10" t="s">
        <v>375</v>
      </c>
      <c r="K494" s="10" t="s">
        <v>117</v>
      </c>
      <c r="L494" s="10" t="s">
        <v>205</v>
      </c>
      <c r="M494" s="21" t="s">
        <v>405</v>
      </c>
      <c r="N494" s="22">
        <v>43899</v>
      </c>
      <c r="O494" s="22">
        <v>44196</v>
      </c>
      <c r="P494" s="20" t="s">
        <v>394</v>
      </c>
      <c r="Q494" s="33" t="s">
        <v>2648</v>
      </c>
      <c r="R494">
        <v>0</v>
      </c>
      <c r="S494">
        <v>0</v>
      </c>
      <c r="T494" s="33" t="s">
        <v>2649</v>
      </c>
      <c r="U494" s="33" t="s">
        <v>2728</v>
      </c>
      <c r="V494" s="33" t="s">
        <v>2730</v>
      </c>
      <c r="W494" t="s">
        <v>83</v>
      </c>
      <c r="X494" s="33" t="s">
        <v>2731</v>
      </c>
      <c r="Y494" s="21" t="s">
        <v>391</v>
      </c>
      <c r="Z494" s="36">
        <v>44049</v>
      </c>
      <c r="AA494" s="36">
        <v>44049</v>
      </c>
      <c r="AB494" s="33" t="s">
        <v>2734</v>
      </c>
    </row>
    <row r="495" spans="1:28" x14ac:dyDescent="0.25">
      <c r="A495">
        <v>2020</v>
      </c>
      <c r="B495" s="2">
        <v>43891</v>
      </c>
      <c r="C495" s="2">
        <v>43921</v>
      </c>
      <c r="D495" t="s">
        <v>72</v>
      </c>
      <c r="E495" s="10" t="s">
        <v>1325</v>
      </c>
      <c r="F495" s="10" t="s">
        <v>1326</v>
      </c>
      <c r="G495" s="20" t="s">
        <v>390</v>
      </c>
      <c r="H495" s="21" t="s">
        <v>391</v>
      </c>
      <c r="I495" s="21" t="s">
        <v>80</v>
      </c>
      <c r="J495" s="10" t="s">
        <v>1327</v>
      </c>
      <c r="K495" s="10" t="s">
        <v>468</v>
      </c>
      <c r="L495" s="10" t="s">
        <v>838</v>
      </c>
      <c r="M495" s="21" t="s">
        <v>405</v>
      </c>
      <c r="N495" s="22">
        <v>43899</v>
      </c>
      <c r="O495" s="22">
        <v>44196</v>
      </c>
      <c r="P495" s="20" t="s">
        <v>394</v>
      </c>
      <c r="Q495" s="33" t="s">
        <v>2648</v>
      </c>
      <c r="R495">
        <v>0</v>
      </c>
      <c r="S495">
        <v>0</v>
      </c>
      <c r="T495" s="33" t="s">
        <v>2649</v>
      </c>
      <c r="U495" s="33" t="s">
        <v>2728</v>
      </c>
      <c r="V495" s="33" t="s">
        <v>2730</v>
      </c>
      <c r="W495" t="s">
        <v>83</v>
      </c>
      <c r="X495" s="33" t="s">
        <v>2731</v>
      </c>
      <c r="Y495" s="21" t="s">
        <v>391</v>
      </c>
      <c r="Z495" s="36">
        <v>44049</v>
      </c>
      <c r="AA495" s="36">
        <v>44049</v>
      </c>
      <c r="AB495" s="33" t="s">
        <v>2734</v>
      </c>
    </row>
    <row r="496" spans="1:28" x14ac:dyDescent="0.25">
      <c r="A496">
        <v>2020</v>
      </c>
      <c r="B496" s="2">
        <v>43891</v>
      </c>
      <c r="C496" s="2">
        <v>43921</v>
      </c>
      <c r="D496" t="s">
        <v>72</v>
      </c>
      <c r="E496" s="10" t="s">
        <v>1328</v>
      </c>
      <c r="F496" s="10" t="s">
        <v>1329</v>
      </c>
      <c r="G496" s="20" t="s">
        <v>390</v>
      </c>
      <c r="H496" s="21" t="s">
        <v>391</v>
      </c>
      <c r="I496" s="21" t="s">
        <v>80</v>
      </c>
      <c r="J496" s="10" t="s">
        <v>1330</v>
      </c>
      <c r="K496" s="10" t="s">
        <v>445</v>
      </c>
      <c r="L496" s="10" t="s">
        <v>432</v>
      </c>
      <c r="M496" s="21" t="s">
        <v>405</v>
      </c>
      <c r="N496" s="22">
        <v>43899</v>
      </c>
      <c r="O496" s="22">
        <v>44196</v>
      </c>
      <c r="P496" s="20" t="s">
        <v>394</v>
      </c>
      <c r="Q496" s="33" t="s">
        <v>2648</v>
      </c>
      <c r="R496">
        <v>0</v>
      </c>
      <c r="S496">
        <v>0</v>
      </c>
      <c r="T496" s="33" t="s">
        <v>2649</v>
      </c>
      <c r="U496" s="33" t="s">
        <v>2728</v>
      </c>
      <c r="V496" s="33" t="s">
        <v>2730</v>
      </c>
      <c r="W496" t="s">
        <v>83</v>
      </c>
      <c r="X496" s="33" t="s">
        <v>2731</v>
      </c>
      <c r="Y496" s="21" t="s">
        <v>391</v>
      </c>
      <c r="Z496" s="36">
        <v>44049</v>
      </c>
      <c r="AA496" s="36">
        <v>44049</v>
      </c>
      <c r="AB496" s="33" t="s">
        <v>2734</v>
      </c>
    </row>
    <row r="497" spans="1:28" x14ac:dyDescent="0.25">
      <c r="A497">
        <v>2020</v>
      </c>
      <c r="B497" s="2">
        <v>43891</v>
      </c>
      <c r="C497" s="2">
        <v>43921</v>
      </c>
      <c r="D497" t="s">
        <v>72</v>
      </c>
      <c r="E497" s="10" t="s">
        <v>1331</v>
      </c>
      <c r="F497" s="10" t="s">
        <v>1332</v>
      </c>
      <c r="G497" s="20" t="s">
        <v>390</v>
      </c>
      <c r="H497" s="21" t="s">
        <v>391</v>
      </c>
      <c r="I497" s="21" t="s">
        <v>80</v>
      </c>
      <c r="J497" s="10" t="s">
        <v>1333</v>
      </c>
      <c r="K497" s="10" t="s">
        <v>497</v>
      </c>
      <c r="L497" s="10" t="s">
        <v>588</v>
      </c>
      <c r="M497" s="21" t="s">
        <v>405</v>
      </c>
      <c r="N497" s="22">
        <v>43899</v>
      </c>
      <c r="O497" s="22">
        <v>44196</v>
      </c>
      <c r="P497" s="20" t="s">
        <v>394</v>
      </c>
      <c r="Q497" s="33" t="s">
        <v>2648</v>
      </c>
      <c r="R497">
        <v>0</v>
      </c>
      <c r="S497">
        <v>0</v>
      </c>
      <c r="T497" s="33" t="s">
        <v>2649</v>
      </c>
      <c r="U497" s="33" t="s">
        <v>2728</v>
      </c>
      <c r="V497" s="33" t="s">
        <v>2730</v>
      </c>
      <c r="W497" t="s">
        <v>83</v>
      </c>
      <c r="X497" s="33" t="s">
        <v>2731</v>
      </c>
      <c r="Y497" s="21" t="s">
        <v>391</v>
      </c>
      <c r="Z497" s="36">
        <v>44049</v>
      </c>
      <c r="AA497" s="36">
        <v>44049</v>
      </c>
      <c r="AB497" s="33" t="s">
        <v>2734</v>
      </c>
    </row>
    <row r="498" spans="1:28" x14ac:dyDescent="0.25">
      <c r="A498">
        <v>2020</v>
      </c>
      <c r="B498" s="2">
        <v>43891</v>
      </c>
      <c r="C498" s="2">
        <v>43921</v>
      </c>
      <c r="D498" t="s">
        <v>72</v>
      </c>
      <c r="E498" s="10" t="s">
        <v>1334</v>
      </c>
      <c r="F498" s="10" t="s">
        <v>1335</v>
      </c>
      <c r="G498" s="20" t="s">
        <v>390</v>
      </c>
      <c r="H498" s="21" t="s">
        <v>391</v>
      </c>
      <c r="I498" s="21" t="s">
        <v>80</v>
      </c>
      <c r="J498" s="10" t="s">
        <v>1336</v>
      </c>
      <c r="K498" s="10" t="s">
        <v>1337</v>
      </c>
      <c r="L498" s="10" t="s">
        <v>1338</v>
      </c>
      <c r="M498" s="21" t="s">
        <v>405</v>
      </c>
      <c r="N498" s="22">
        <v>43899</v>
      </c>
      <c r="O498" s="22">
        <v>44196</v>
      </c>
      <c r="P498" s="20" t="s">
        <v>394</v>
      </c>
      <c r="Q498" s="33" t="s">
        <v>2648</v>
      </c>
      <c r="R498">
        <v>0</v>
      </c>
      <c r="S498">
        <v>0</v>
      </c>
      <c r="T498" s="33" t="s">
        <v>2649</v>
      </c>
      <c r="U498" s="33" t="s">
        <v>2728</v>
      </c>
      <c r="V498" s="33" t="s">
        <v>2730</v>
      </c>
      <c r="W498" t="s">
        <v>83</v>
      </c>
      <c r="X498" s="33" t="s">
        <v>2731</v>
      </c>
      <c r="Y498" s="21" t="s">
        <v>391</v>
      </c>
      <c r="Z498" s="36">
        <v>44049</v>
      </c>
      <c r="AA498" s="36">
        <v>44049</v>
      </c>
      <c r="AB498" s="33" t="s">
        <v>2734</v>
      </c>
    </row>
    <row r="499" spans="1:28" x14ac:dyDescent="0.25">
      <c r="A499">
        <v>2020</v>
      </c>
      <c r="B499" s="2">
        <v>43891</v>
      </c>
      <c r="C499" s="2">
        <v>43921</v>
      </c>
      <c r="D499" t="s">
        <v>72</v>
      </c>
      <c r="E499" s="10" t="s">
        <v>1339</v>
      </c>
      <c r="F499" s="10" t="s">
        <v>1340</v>
      </c>
      <c r="G499" s="23" t="s">
        <v>397</v>
      </c>
      <c r="H499" s="21" t="s">
        <v>391</v>
      </c>
      <c r="I499" s="21" t="s">
        <v>80</v>
      </c>
      <c r="J499" s="10" t="s">
        <v>650</v>
      </c>
      <c r="K499" s="10" t="s">
        <v>1341</v>
      </c>
      <c r="L499" s="10" t="s">
        <v>1342</v>
      </c>
      <c r="M499" s="21" t="s">
        <v>405</v>
      </c>
      <c r="N499" s="22">
        <v>43899</v>
      </c>
      <c r="O499" s="22">
        <v>44196</v>
      </c>
      <c r="P499" s="24" t="s">
        <v>399</v>
      </c>
      <c r="Q499" s="33" t="s">
        <v>2648</v>
      </c>
      <c r="R499">
        <v>0</v>
      </c>
      <c r="S499">
        <v>0</v>
      </c>
      <c r="T499" s="33" t="s">
        <v>2649</v>
      </c>
      <c r="U499" s="33" t="s">
        <v>2728</v>
      </c>
      <c r="V499" s="33" t="s">
        <v>2730</v>
      </c>
      <c r="W499" t="s">
        <v>83</v>
      </c>
      <c r="X499" s="33" t="s">
        <v>2731</v>
      </c>
      <c r="Y499" s="21" t="s">
        <v>391</v>
      </c>
      <c r="Z499" s="36">
        <v>44049</v>
      </c>
      <c r="AA499" s="36">
        <v>44049</v>
      </c>
      <c r="AB499" s="33" t="s">
        <v>2734</v>
      </c>
    </row>
    <row r="500" spans="1:28" x14ac:dyDescent="0.25">
      <c r="A500">
        <v>2020</v>
      </c>
      <c r="B500" s="2">
        <v>43891</v>
      </c>
      <c r="C500" s="2">
        <v>43921</v>
      </c>
      <c r="D500" t="s">
        <v>72</v>
      </c>
      <c r="E500" s="10" t="s">
        <v>1343</v>
      </c>
      <c r="F500" s="10" t="s">
        <v>631</v>
      </c>
      <c r="G500" s="20" t="s">
        <v>390</v>
      </c>
      <c r="H500" s="21" t="s">
        <v>391</v>
      </c>
      <c r="I500" s="21" t="s">
        <v>80</v>
      </c>
      <c r="J500" s="10" t="s">
        <v>1344</v>
      </c>
      <c r="K500" s="10" t="s">
        <v>107</v>
      </c>
      <c r="L500" s="10" t="s">
        <v>990</v>
      </c>
      <c r="M500" s="21" t="s">
        <v>405</v>
      </c>
      <c r="N500" s="22">
        <v>43900</v>
      </c>
      <c r="O500" s="22">
        <v>44196</v>
      </c>
      <c r="P500" s="20" t="s">
        <v>394</v>
      </c>
      <c r="Q500" s="33" t="s">
        <v>2648</v>
      </c>
      <c r="R500">
        <v>0</v>
      </c>
      <c r="S500">
        <v>0</v>
      </c>
      <c r="T500" s="33" t="s">
        <v>2649</v>
      </c>
      <c r="U500" s="33" t="s">
        <v>2728</v>
      </c>
      <c r="V500" s="33" t="s">
        <v>2730</v>
      </c>
      <c r="W500" t="s">
        <v>83</v>
      </c>
      <c r="X500" s="33" t="s">
        <v>2731</v>
      </c>
      <c r="Y500" s="21" t="s">
        <v>391</v>
      </c>
      <c r="Z500" s="36">
        <v>44049</v>
      </c>
      <c r="AA500" s="36">
        <v>44049</v>
      </c>
      <c r="AB500" s="33" t="s">
        <v>2734</v>
      </c>
    </row>
    <row r="501" spans="1:28" x14ac:dyDescent="0.25">
      <c r="A501">
        <v>2020</v>
      </c>
      <c r="B501" s="2">
        <v>43891</v>
      </c>
      <c r="C501" s="2">
        <v>43921</v>
      </c>
      <c r="D501" t="s">
        <v>72</v>
      </c>
      <c r="E501" s="10" t="s">
        <v>1345</v>
      </c>
      <c r="F501" s="10" t="s">
        <v>1250</v>
      </c>
      <c r="G501" s="20" t="s">
        <v>390</v>
      </c>
      <c r="H501" s="21" t="s">
        <v>391</v>
      </c>
      <c r="I501" s="21" t="s">
        <v>80</v>
      </c>
      <c r="J501" s="10" t="s">
        <v>1346</v>
      </c>
      <c r="K501" s="10" t="s">
        <v>1341</v>
      </c>
      <c r="L501" s="10" t="s">
        <v>358</v>
      </c>
      <c r="M501" s="21" t="s">
        <v>405</v>
      </c>
      <c r="N501" s="22">
        <v>43900</v>
      </c>
      <c r="O501" s="22">
        <v>44196</v>
      </c>
      <c r="P501" s="20" t="s">
        <v>394</v>
      </c>
      <c r="Q501" s="33" t="s">
        <v>2648</v>
      </c>
      <c r="R501">
        <v>0</v>
      </c>
      <c r="S501">
        <v>0</v>
      </c>
      <c r="T501" s="33" t="s">
        <v>2649</v>
      </c>
      <c r="U501" s="33" t="s">
        <v>2728</v>
      </c>
      <c r="V501" s="33" t="s">
        <v>2730</v>
      </c>
      <c r="W501" t="s">
        <v>83</v>
      </c>
      <c r="X501" s="33" t="s">
        <v>2731</v>
      </c>
      <c r="Y501" s="21" t="s">
        <v>391</v>
      </c>
      <c r="Z501" s="36">
        <v>44049</v>
      </c>
      <c r="AA501" s="36">
        <v>44049</v>
      </c>
      <c r="AB501" s="33" t="s">
        <v>2734</v>
      </c>
    </row>
    <row r="502" spans="1:28" x14ac:dyDescent="0.25">
      <c r="A502">
        <v>2020</v>
      </c>
      <c r="B502" s="2">
        <v>43891</v>
      </c>
      <c r="C502" s="2">
        <v>43921</v>
      </c>
      <c r="D502" t="s">
        <v>72</v>
      </c>
      <c r="E502" s="10" t="s">
        <v>1347</v>
      </c>
      <c r="F502" s="10" t="s">
        <v>1348</v>
      </c>
      <c r="G502" s="20" t="s">
        <v>390</v>
      </c>
      <c r="H502" s="21" t="s">
        <v>391</v>
      </c>
      <c r="I502" s="21" t="s">
        <v>80</v>
      </c>
      <c r="J502" s="10" t="s">
        <v>847</v>
      </c>
      <c r="K502" s="10" t="s">
        <v>1349</v>
      </c>
      <c r="L502" s="10" t="s">
        <v>205</v>
      </c>
      <c r="M502" s="21" t="s">
        <v>405</v>
      </c>
      <c r="N502" s="22">
        <v>43900</v>
      </c>
      <c r="O502" s="22">
        <v>44196</v>
      </c>
      <c r="P502" s="20" t="s">
        <v>394</v>
      </c>
      <c r="Q502" s="33" t="s">
        <v>2648</v>
      </c>
      <c r="R502">
        <v>0</v>
      </c>
      <c r="S502">
        <v>0</v>
      </c>
      <c r="T502" s="33" t="s">
        <v>2649</v>
      </c>
      <c r="U502" s="33" t="s">
        <v>2728</v>
      </c>
      <c r="V502" s="33" t="s">
        <v>2730</v>
      </c>
      <c r="W502" t="s">
        <v>83</v>
      </c>
      <c r="X502" s="33" t="s">
        <v>2731</v>
      </c>
      <c r="Y502" s="21" t="s">
        <v>391</v>
      </c>
      <c r="Z502" s="36">
        <v>44049</v>
      </c>
      <c r="AA502" s="36">
        <v>44049</v>
      </c>
      <c r="AB502" s="33" t="s">
        <v>2734</v>
      </c>
    </row>
    <row r="503" spans="1:28" x14ac:dyDescent="0.25">
      <c r="A503">
        <v>2020</v>
      </c>
      <c r="B503" s="2">
        <v>43891</v>
      </c>
      <c r="C503" s="2">
        <v>43921</v>
      </c>
      <c r="D503" t="s">
        <v>72</v>
      </c>
      <c r="E503" s="10" t="s">
        <v>1350</v>
      </c>
      <c r="F503" s="10" t="s">
        <v>688</v>
      </c>
      <c r="G503" s="20" t="s">
        <v>390</v>
      </c>
      <c r="H503" s="21" t="s">
        <v>391</v>
      </c>
      <c r="I503" s="21" t="s">
        <v>80</v>
      </c>
      <c r="J503" s="10" t="s">
        <v>1351</v>
      </c>
      <c r="K503" s="10" t="s">
        <v>1084</v>
      </c>
      <c r="L503" s="10" t="s">
        <v>445</v>
      </c>
      <c r="M503" s="21" t="s">
        <v>405</v>
      </c>
      <c r="N503" s="22">
        <v>43900</v>
      </c>
      <c r="O503" s="22">
        <v>44196</v>
      </c>
      <c r="P503" s="20" t="s">
        <v>394</v>
      </c>
      <c r="Q503" s="33" t="s">
        <v>2648</v>
      </c>
      <c r="R503">
        <v>0</v>
      </c>
      <c r="S503">
        <v>0</v>
      </c>
      <c r="T503" s="33" t="s">
        <v>2649</v>
      </c>
      <c r="U503" s="33" t="s">
        <v>2728</v>
      </c>
      <c r="V503" s="33" t="s">
        <v>2730</v>
      </c>
      <c r="W503" t="s">
        <v>83</v>
      </c>
      <c r="X503" s="33" t="s">
        <v>2731</v>
      </c>
      <c r="Y503" s="21" t="s">
        <v>391</v>
      </c>
      <c r="Z503" s="36">
        <v>44049</v>
      </c>
      <c r="AA503" s="36">
        <v>44049</v>
      </c>
      <c r="AB503" s="33" t="s">
        <v>2734</v>
      </c>
    </row>
    <row r="504" spans="1:28" x14ac:dyDescent="0.25">
      <c r="A504">
        <v>2020</v>
      </c>
      <c r="B504" s="2">
        <v>43891</v>
      </c>
      <c r="C504" s="2">
        <v>43921</v>
      </c>
      <c r="D504" t="s">
        <v>72</v>
      </c>
      <c r="E504" s="10" t="s">
        <v>1352</v>
      </c>
      <c r="F504" s="10" t="s">
        <v>1353</v>
      </c>
      <c r="G504" s="20" t="s">
        <v>390</v>
      </c>
      <c r="H504" s="21" t="s">
        <v>391</v>
      </c>
      <c r="I504" s="21" t="s">
        <v>80</v>
      </c>
      <c r="J504" s="10" t="s">
        <v>555</v>
      </c>
      <c r="K504" s="10" t="s">
        <v>718</v>
      </c>
      <c r="L504" s="10" t="s">
        <v>107</v>
      </c>
      <c r="M504" s="21" t="s">
        <v>405</v>
      </c>
      <c r="N504" s="22">
        <v>43900</v>
      </c>
      <c r="O504" s="22">
        <v>44196</v>
      </c>
      <c r="P504" s="20" t="s">
        <v>394</v>
      </c>
      <c r="Q504" s="33" t="s">
        <v>2648</v>
      </c>
      <c r="R504">
        <v>0</v>
      </c>
      <c r="S504">
        <v>0</v>
      </c>
      <c r="T504" s="33" t="s">
        <v>2649</v>
      </c>
      <c r="U504" s="33" t="s">
        <v>2728</v>
      </c>
      <c r="V504" s="33" t="s">
        <v>2730</v>
      </c>
      <c r="W504" t="s">
        <v>83</v>
      </c>
      <c r="X504" s="33" t="s">
        <v>2731</v>
      </c>
      <c r="Y504" s="21" t="s">
        <v>391</v>
      </c>
      <c r="Z504" s="36">
        <v>44049</v>
      </c>
      <c r="AA504" s="36">
        <v>44049</v>
      </c>
      <c r="AB504" s="33" t="s">
        <v>2734</v>
      </c>
    </row>
    <row r="505" spans="1:28" x14ac:dyDescent="0.25">
      <c r="A505">
        <v>2020</v>
      </c>
      <c r="B505" s="2">
        <v>43891</v>
      </c>
      <c r="C505" s="2">
        <v>43921</v>
      </c>
      <c r="D505" t="s">
        <v>72</v>
      </c>
      <c r="E505" s="10" t="s">
        <v>1354</v>
      </c>
      <c r="F505" s="10" t="s">
        <v>1355</v>
      </c>
      <c r="G505" s="20" t="s">
        <v>390</v>
      </c>
      <c r="H505" s="21" t="s">
        <v>391</v>
      </c>
      <c r="I505" s="21" t="s">
        <v>80</v>
      </c>
      <c r="J505" s="10" t="s">
        <v>618</v>
      </c>
      <c r="K505" s="10" t="s">
        <v>431</v>
      </c>
      <c r="L505" s="10" t="s">
        <v>1356</v>
      </c>
      <c r="M505" s="21" t="s">
        <v>405</v>
      </c>
      <c r="N505" s="22">
        <v>43900</v>
      </c>
      <c r="O505" s="22">
        <v>44196</v>
      </c>
      <c r="P505" s="20" t="s">
        <v>394</v>
      </c>
      <c r="Q505" s="33" t="s">
        <v>2648</v>
      </c>
      <c r="R505">
        <v>0</v>
      </c>
      <c r="S505">
        <v>0</v>
      </c>
      <c r="T505" s="33" t="s">
        <v>2649</v>
      </c>
      <c r="U505" s="33" t="s">
        <v>2728</v>
      </c>
      <c r="V505" s="33" t="s">
        <v>2730</v>
      </c>
      <c r="W505" t="s">
        <v>83</v>
      </c>
      <c r="X505" s="33" t="s">
        <v>2731</v>
      </c>
      <c r="Y505" s="21" t="s">
        <v>391</v>
      </c>
      <c r="Z505" s="36">
        <v>44049</v>
      </c>
      <c r="AA505" s="36">
        <v>44049</v>
      </c>
      <c r="AB505" s="33" t="s">
        <v>2734</v>
      </c>
    </row>
    <row r="506" spans="1:28" x14ac:dyDescent="0.25">
      <c r="A506">
        <v>2020</v>
      </c>
      <c r="B506" s="2">
        <v>43891</v>
      </c>
      <c r="C506" s="2">
        <v>43921</v>
      </c>
      <c r="D506" t="s">
        <v>72</v>
      </c>
      <c r="E506" s="10" t="s">
        <v>1357</v>
      </c>
      <c r="F506" s="10" t="s">
        <v>688</v>
      </c>
      <c r="G506" s="20" t="s">
        <v>390</v>
      </c>
      <c r="H506" s="21" t="s">
        <v>391</v>
      </c>
      <c r="I506" s="21" t="s">
        <v>80</v>
      </c>
      <c r="J506" s="28" t="s">
        <v>1358</v>
      </c>
      <c r="K506" s="10" t="s">
        <v>1359</v>
      </c>
      <c r="L506" s="10" t="s">
        <v>596</v>
      </c>
      <c r="M506" s="21" t="s">
        <v>405</v>
      </c>
      <c r="N506" s="22">
        <v>43900</v>
      </c>
      <c r="O506" s="22">
        <v>44196</v>
      </c>
      <c r="P506" s="20" t="s">
        <v>394</v>
      </c>
      <c r="Q506" s="33" t="s">
        <v>2648</v>
      </c>
      <c r="R506">
        <v>0</v>
      </c>
      <c r="S506">
        <v>0</v>
      </c>
      <c r="T506" s="33" t="s">
        <v>2649</v>
      </c>
      <c r="U506" s="33" t="s">
        <v>2728</v>
      </c>
      <c r="V506" s="33" t="s">
        <v>2730</v>
      </c>
      <c r="W506" t="s">
        <v>83</v>
      </c>
      <c r="X506" s="33" t="s">
        <v>2731</v>
      </c>
      <c r="Y506" s="21" t="s">
        <v>391</v>
      </c>
      <c r="Z506" s="36">
        <v>44049</v>
      </c>
      <c r="AA506" s="36">
        <v>44049</v>
      </c>
      <c r="AB506" s="33" t="s">
        <v>2734</v>
      </c>
    </row>
    <row r="507" spans="1:28" x14ac:dyDescent="0.25">
      <c r="A507">
        <v>2020</v>
      </c>
      <c r="B507" s="2">
        <v>43891</v>
      </c>
      <c r="C507" s="2">
        <v>43921</v>
      </c>
      <c r="D507" t="s">
        <v>72</v>
      </c>
      <c r="E507" s="10" t="s">
        <v>1360</v>
      </c>
      <c r="F507" s="10" t="s">
        <v>1361</v>
      </c>
      <c r="G507" s="20" t="s">
        <v>390</v>
      </c>
      <c r="H507" s="21" t="s">
        <v>391</v>
      </c>
      <c r="I507" s="21" t="s">
        <v>80</v>
      </c>
      <c r="J507" s="28" t="s">
        <v>536</v>
      </c>
      <c r="K507" s="10" t="s">
        <v>117</v>
      </c>
      <c r="L507" s="10" t="s">
        <v>1362</v>
      </c>
      <c r="M507" s="21" t="s">
        <v>405</v>
      </c>
      <c r="N507" s="22">
        <v>43900</v>
      </c>
      <c r="O507" s="22">
        <v>44196</v>
      </c>
      <c r="P507" s="20" t="s">
        <v>394</v>
      </c>
      <c r="Q507" s="33" t="s">
        <v>2648</v>
      </c>
      <c r="R507">
        <v>0</v>
      </c>
      <c r="S507">
        <v>0</v>
      </c>
      <c r="T507" s="33" t="s">
        <v>2649</v>
      </c>
      <c r="U507" s="33" t="s">
        <v>2728</v>
      </c>
      <c r="V507" s="33" t="s">
        <v>2730</v>
      </c>
      <c r="W507" t="s">
        <v>83</v>
      </c>
      <c r="X507" s="33" t="s">
        <v>2731</v>
      </c>
      <c r="Y507" s="21" t="s">
        <v>391</v>
      </c>
      <c r="Z507" s="36">
        <v>44049</v>
      </c>
      <c r="AA507" s="36">
        <v>44049</v>
      </c>
      <c r="AB507" s="33" t="s">
        <v>2734</v>
      </c>
    </row>
    <row r="508" spans="1:28" x14ac:dyDescent="0.25">
      <c r="A508">
        <v>2020</v>
      </c>
      <c r="B508" s="2">
        <v>43891</v>
      </c>
      <c r="C508" s="2">
        <v>43921</v>
      </c>
      <c r="D508" t="s">
        <v>72</v>
      </c>
      <c r="E508" s="10" t="s">
        <v>1363</v>
      </c>
      <c r="F508" s="10" t="s">
        <v>1361</v>
      </c>
      <c r="G508" s="20" t="s">
        <v>390</v>
      </c>
      <c r="H508" s="21" t="s">
        <v>391</v>
      </c>
      <c r="I508" s="21" t="s">
        <v>80</v>
      </c>
      <c r="J508" s="28" t="s">
        <v>536</v>
      </c>
      <c r="K508" s="10" t="s">
        <v>117</v>
      </c>
      <c r="L508" s="10" t="s">
        <v>1362</v>
      </c>
      <c r="M508" s="21" t="s">
        <v>405</v>
      </c>
      <c r="N508" s="22">
        <v>43900</v>
      </c>
      <c r="O508" s="22">
        <v>44196</v>
      </c>
      <c r="P508" s="20" t="s">
        <v>394</v>
      </c>
      <c r="Q508" s="33" t="s">
        <v>2648</v>
      </c>
      <c r="R508">
        <v>0</v>
      </c>
      <c r="S508">
        <v>0</v>
      </c>
      <c r="T508" s="33" t="s">
        <v>2649</v>
      </c>
      <c r="U508" s="33" t="s">
        <v>2728</v>
      </c>
      <c r="V508" s="33" t="s">
        <v>2730</v>
      </c>
      <c r="W508" t="s">
        <v>83</v>
      </c>
      <c r="X508" s="33" t="s">
        <v>2731</v>
      </c>
      <c r="Y508" s="21" t="s">
        <v>391</v>
      </c>
      <c r="Z508" s="36">
        <v>44049</v>
      </c>
      <c r="AA508" s="36">
        <v>44049</v>
      </c>
      <c r="AB508" s="33" t="s">
        <v>2734</v>
      </c>
    </row>
    <row r="509" spans="1:28" x14ac:dyDescent="0.25">
      <c r="A509">
        <v>2020</v>
      </c>
      <c r="B509" s="2">
        <v>43891</v>
      </c>
      <c r="C509" s="2">
        <v>43921</v>
      </c>
      <c r="D509" t="s">
        <v>72</v>
      </c>
      <c r="E509" s="10" t="s">
        <v>1364</v>
      </c>
      <c r="F509" s="10" t="s">
        <v>1361</v>
      </c>
      <c r="G509" s="20" t="s">
        <v>390</v>
      </c>
      <c r="H509" s="21" t="s">
        <v>391</v>
      </c>
      <c r="I509" s="21" t="s">
        <v>80</v>
      </c>
      <c r="J509" s="28" t="s">
        <v>1200</v>
      </c>
      <c r="K509" s="10" t="s">
        <v>1365</v>
      </c>
      <c r="L509" s="10" t="s">
        <v>546</v>
      </c>
      <c r="M509" s="21" t="s">
        <v>405</v>
      </c>
      <c r="N509" s="22">
        <v>43900</v>
      </c>
      <c r="O509" s="22">
        <v>44196</v>
      </c>
      <c r="P509" s="20" t="s">
        <v>394</v>
      </c>
      <c r="Q509" s="33" t="s">
        <v>2648</v>
      </c>
      <c r="R509">
        <v>0</v>
      </c>
      <c r="S509">
        <v>0</v>
      </c>
      <c r="T509" s="33" t="s">
        <v>2649</v>
      </c>
      <c r="U509" s="33" t="s">
        <v>2728</v>
      </c>
      <c r="V509" s="33" t="s">
        <v>2730</v>
      </c>
      <c r="W509" t="s">
        <v>83</v>
      </c>
      <c r="X509" s="33" t="s">
        <v>2731</v>
      </c>
      <c r="Y509" s="21" t="s">
        <v>391</v>
      </c>
      <c r="Z509" s="36">
        <v>44049</v>
      </c>
      <c r="AA509" s="36">
        <v>44049</v>
      </c>
      <c r="AB509" s="33" t="s">
        <v>2734</v>
      </c>
    </row>
    <row r="510" spans="1:28" x14ac:dyDescent="0.25">
      <c r="A510">
        <v>2020</v>
      </c>
      <c r="B510" s="2">
        <v>43891</v>
      </c>
      <c r="C510" s="2">
        <v>43921</v>
      </c>
      <c r="D510" t="s">
        <v>72</v>
      </c>
      <c r="E510" s="10" t="s">
        <v>1366</v>
      </c>
      <c r="F510" s="10" t="s">
        <v>1361</v>
      </c>
      <c r="G510" s="20" t="s">
        <v>390</v>
      </c>
      <c r="H510" s="21" t="s">
        <v>391</v>
      </c>
      <c r="I510" s="21" t="s">
        <v>80</v>
      </c>
      <c r="J510" s="10" t="s">
        <v>1200</v>
      </c>
      <c r="K510" s="10" t="s">
        <v>1367</v>
      </c>
      <c r="L510" s="10" t="s">
        <v>1368</v>
      </c>
      <c r="M510" s="21" t="s">
        <v>405</v>
      </c>
      <c r="N510" s="22">
        <v>43900</v>
      </c>
      <c r="O510" s="22">
        <v>44196</v>
      </c>
      <c r="P510" s="20" t="s">
        <v>394</v>
      </c>
      <c r="Q510" s="33" t="s">
        <v>2648</v>
      </c>
      <c r="R510">
        <v>0</v>
      </c>
      <c r="S510">
        <v>0</v>
      </c>
      <c r="T510" s="33" t="s">
        <v>2649</v>
      </c>
      <c r="U510" s="33" t="s">
        <v>2728</v>
      </c>
      <c r="V510" s="33" t="s">
        <v>2730</v>
      </c>
      <c r="W510" t="s">
        <v>83</v>
      </c>
      <c r="X510" s="33" t="s">
        <v>2731</v>
      </c>
      <c r="Y510" s="21" t="s">
        <v>391</v>
      </c>
      <c r="Z510" s="36">
        <v>44049</v>
      </c>
      <c r="AA510" s="36">
        <v>44049</v>
      </c>
      <c r="AB510" s="33" t="s">
        <v>2734</v>
      </c>
    </row>
    <row r="511" spans="1:28" x14ac:dyDescent="0.25">
      <c r="A511">
        <v>2020</v>
      </c>
      <c r="B511" s="2">
        <v>43891</v>
      </c>
      <c r="C511" s="2">
        <v>43921</v>
      </c>
      <c r="D511" t="s">
        <v>72</v>
      </c>
      <c r="E511" s="10" t="s">
        <v>1369</v>
      </c>
      <c r="F511" s="10" t="s">
        <v>1370</v>
      </c>
      <c r="G511" s="20" t="s">
        <v>390</v>
      </c>
      <c r="H511" s="21" t="s">
        <v>391</v>
      </c>
      <c r="I511" s="21" t="s">
        <v>80</v>
      </c>
      <c r="J511" s="10" t="s">
        <v>1371</v>
      </c>
      <c r="K511" s="10" t="s">
        <v>1372</v>
      </c>
      <c r="L511" s="10" t="s">
        <v>431</v>
      </c>
      <c r="M511" s="21" t="s">
        <v>405</v>
      </c>
      <c r="N511" s="22">
        <v>43900</v>
      </c>
      <c r="O511" s="22">
        <v>44196</v>
      </c>
      <c r="P511" s="20" t="s">
        <v>394</v>
      </c>
      <c r="Q511" s="33" t="s">
        <v>2648</v>
      </c>
      <c r="R511">
        <v>0</v>
      </c>
      <c r="S511">
        <v>0</v>
      </c>
      <c r="T511" s="33" t="s">
        <v>2649</v>
      </c>
      <c r="U511" s="33" t="s">
        <v>2728</v>
      </c>
      <c r="V511" s="33" t="s">
        <v>2730</v>
      </c>
      <c r="W511" t="s">
        <v>83</v>
      </c>
      <c r="X511" s="33" t="s">
        <v>2731</v>
      </c>
      <c r="Y511" s="21" t="s">
        <v>391</v>
      </c>
      <c r="Z511" s="36">
        <v>44049</v>
      </c>
      <c r="AA511" s="36">
        <v>44049</v>
      </c>
      <c r="AB511" s="33" t="s">
        <v>2734</v>
      </c>
    </row>
    <row r="512" spans="1:28" x14ac:dyDescent="0.25">
      <c r="A512">
        <v>2020</v>
      </c>
      <c r="B512" s="2">
        <v>43891</v>
      </c>
      <c r="C512" s="2">
        <v>43921</v>
      </c>
      <c r="D512" t="s">
        <v>72</v>
      </c>
      <c r="E512" s="10" t="s">
        <v>1373</v>
      </c>
      <c r="F512" s="10" t="s">
        <v>1374</v>
      </c>
      <c r="G512" s="20" t="s">
        <v>390</v>
      </c>
      <c r="H512" s="21" t="s">
        <v>391</v>
      </c>
      <c r="I512" s="21" t="s">
        <v>80</v>
      </c>
      <c r="J512" s="10" t="s">
        <v>1375</v>
      </c>
      <c r="K512" s="10" t="s">
        <v>449</v>
      </c>
      <c r="L512" s="10" t="s">
        <v>141</v>
      </c>
      <c r="M512" s="21" t="s">
        <v>405</v>
      </c>
      <c r="N512" s="22">
        <v>43900</v>
      </c>
      <c r="O512" s="22">
        <v>44196</v>
      </c>
      <c r="P512" s="20" t="s">
        <v>394</v>
      </c>
      <c r="Q512" s="33" t="s">
        <v>2648</v>
      </c>
      <c r="R512">
        <v>0</v>
      </c>
      <c r="S512">
        <v>0</v>
      </c>
      <c r="T512" s="33" t="s">
        <v>2649</v>
      </c>
      <c r="U512" s="33" t="s">
        <v>2728</v>
      </c>
      <c r="V512" s="33" t="s">
        <v>2730</v>
      </c>
      <c r="W512" t="s">
        <v>83</v>
      </c>
      <c r="X512" s="33" t="s">
        <v>2731</v>
      </c>
      <c r="Y512" s="21" t="s">
        <v>391</v>
      </c>
      <c r="Z512" s="36">
        <v>44049</v>
      </c>
      <c r="AA512" s="36">
        <v>44049</v>
      </c>
      <c r="AB512" s="33" t="s">
        <v>2734</v>
      </c>
    </row>
    <row r="513" spans="1:28" x14ac:dyDescent="0.25">
      <c r="A513">
        <v>2020</v>
      </c>
      <c r="B513" s="2">
        <v>43891</v>
      </c>
      <c r="C513" s="2">
        <v>43921</v>
      </c>
      <c r="D513" t="s">
        <v>72</v>
      </c>
      <c r="E513" s="10" t="s">
        <v>1376</v>
      </c>
      <c r="F513" s="10" t="s">
        <v>1377</v>
      </c>
      <c r="G513" s="20" t="s">
        <v>390</v>
      </c>
      <c r="H513" s="21" t="s">
        <v>391</v>
      </c>
      <c r="I513" s="21" t="s">
        <v>80</v>
      </c>
      <c r="J513" s="10" t="s">
        <v>1378</v>
      </c>
      <c r="K513" s="10" t="s">
        <v>1379</v>
      </c>
      <c r="L513" s="10" t="s">
        <v>205</v>
      </c>
      <c r="M513" s="21" t="s">
        <v>405</v>
      </c>
      <c r="N513" s="22">
        <v>43900</v>
      </c>
      <c r="O513" s="22">
        <v>44196</v>
      </c>
      <c r="P513" s="20" t="s">
        <v>394</v>
      </c>
      <c r="Q513" s="33" t="s">
        <v>2648</v>
      </c>
      <c r="R513">
        <v>0</v>
      </c>
      <c r="S513">
        <v>0</v>
      </c>
      <c r="T513" s="33" t="s">
        <v>2649</v>
      </c>
      <c r="U513" s="33" t="s">
        <v>2728</v>
      </c>
      <c r="V513" s="33" t="s">
        <v>2730</v>
      </c>
      <c r="W513" t="s">
        <v>83</v>
      </c>
      <c r="X513" s="33" t="s">
        <v>2731</v>
      </c>
      <c r="Y513" s="21" t="s">
        <v>391</v>
      </c>
      <c r="Z513" s="36">
        <v>44049</v>
      </c>
      <c r="AA513" s="36">
        <v>44049</v>
      </c>
      <c r="AB513" s="33" t="s">
        <v>2734</v>
      </c>
    </row>
    <row r="514" spans="1:28" x14ac:dyDescent="0.25">
      <c r="A514">
        <v>2020</v>
      </c>
      <c r="B514" s="2">
        <v>43891</v>
      </c>
      <c r="C514" s="2">
        <v>43921</v>
      </c>
      <c r="D514" t="s">
        <v>72</v>
      </c>
      <c r="E514" s="10" t="s">
        <v>1380</v>
      </c>
      <c r="F514" s="10" t="s">
        <v>1381</v>
      </c>
      <c r="G514" s="20" t="s">
        <v>390</v>
      </c>
      <c r="H514" s="21" t="s">
        <v>391</v>
      </c>
      <c r="I514" s="21" t="s">
        <v>80</v>
      </c>
      <c r="J514" s="10" t="s">
        <v>888</v>
      </c>
      <c r="K514" s="10" t="s">
        <v>497</v>
      </c>
      <c r="L514" s="10" t="s">
        <v>172</v>
      </c>
      <c r="M514" s="21" t="s">
        <v>405</v>
      </c>
      <c r="N514" s="22">
        <v>43900</v>
      </c>
      <c r="O514" s="22">
        <v>44196</v>
      </c>
      <c r="P514" s="20" t="s">
        <v>394</v>
      </c>
      <c r="Q514" s="33" t="s">
        <v>2648</v>
      </c>
      <c r="R514">
        <v>0</v>
      </c>
      <c r="S514">
        <v>0</v>
      </c>
      <c r="T514" s="33" t="s">
        <v>2649</v>
      </c>
      <c r="U514" s="33" t="s">
        <v>2728</v>
      </c>
      <c r="V514" s="33" t="s">
        <v>2730</v>
      </c>
      <c r="W514" t="s">
        <v>83</v>
      </c>
      <c r="X514" s="33" t="s">
        <v>2731</v>
      </c>
      <c r="Y514" s="21" t="s">
        <v>391</v>
      </c>
      <c r="Z514" s="36">
        <v>44049</v>
      </c>
      <c r="AA514" s="36">
        <v>44049</v>
      </c>
      <c r="AB514" s="33" t="s">
        <v>2734</v>
      </c>
    </row>
    <row r="515" spans="1:28" x14ac:dyDescent="0.25">
      <c r="A515">
        <v>2020</v>
      </c>
      <c r="B515" s="2">
        <v>43891</v>
      </c>
      <c r="C515" s="2">
        <v>43921</v>
      </c>
      <c r="D515" t="s">
        <v>72</v>
      </c>
      <c r="E515" s="10" t="s">
        <v>1382</v>
      </c>
      <c r="F515" s="10" t="s">
        <v>1383</v>
      </c>
      <c r="G515" s="20" t="s">
        <v>390</v>
      </c>
      <c r="H515" s="21" t="s">
        <v>391</v>
      </c>
      <c r="I515" s="21" t="s">
        <v>80</v>
      </c>
      <c r="J515" s="10" t="s">
        <v>1384</v>
      </c>
      <c r="K515" s="10" t="s">
        <v>225</v>
      </c>
      <c r="L515" s="10" t="s">
        <v>225</v>
      </c>
      <c r="M515" s="21" t="s">
        <v>405</v>
      </c>
      <c r="N515" s="22">
        <v>43900</v>
      </c>
      <c r="O515" s="22">
        <v>44196</v>
      </c>
      <c r="P515" s="20" t="s">
        <v>394</v>
      </c>
      <c r="Q515" s="33" t="s">
        <v>2648</v>
      </c>
      <c r="R515">
        <v>0</v>
      </c>
      <c r="S515">
        <v>0</v>
      </c>
      <c r="T515" s="33" t="s">
        <v>2649</v>
      </c>
      <c r="U515" s="33" t="s">
        <v>2728</v>
      </c>
      <c r="V515" s="33" t="s">
        <v>2730</v>
      </c>
      <c r="W515" t="s">
        <v>83</v>
      </c>
      <c r="X515" s="33" t="s">
        <v>2731</v>
      </c>
      <c r="Y515" s="21" t="s">
        <v>391</v>
      </c>
      <c r="Z515" s="36">
        <v>44049</v>
      </c>
      <c r="AA515" s="36">
        <v>44049</v>
      </c>
      <c r="AB515" s="33" t="s">
        <v>2734</v>
      </c>
    </row>
    <row r="516" spans="1:28" x14ac:dyDescent="0.25">
      <c r="A516">
        <v>2020</v>
      </c>
      <c r="B516" s="2">
        <v>43891</v>
      </c>
      <c r="C516" s="2">
        <v>43921</v>
      </c>
      <c r="D516" t="s">
        <v>72</v>
      </c>
      <c r="E516" s="10" t="s">
        <v>1385</v>
      </c>
      <c r="F516" s="10" t="s">
        <v>1386</v>
      </c>
      <c r="G516" s="20" t="s">
        <v>390</v>
      </c>
      <c r="H516" s="21" t="s">
        <v>391</v>
      </c>
      <c r="I516" s="21" t="s">
        <v>80</v>
      </c>
      <c r="J516" s="10" t="s">
        <v>1387</v>
      </c>
      <c r="K516" s="10" t="s">
        <v>1388</v>
      </c>
      <c r="L516" s="10" t="s">
        <v>1066</v>
      </c>
      <c r="M516" s="21" t="s">
        <v>405</v>
      </c>
      <c r="N516" s="22">
        <v>43900</v>
      </c>
      <c r="O516" s="22">
        <v>44196</v>
      </c>
      <c r="P516" s="20" t="s">
        <v>394</v>
      </c>
      <c r="Q516" s="33" t="s">
        <v>2648</v>
      </c>
      <c r="R516">
        <v>0</v>
      </c>
      <c r="S516">
        <v>0</v>
      </c>
      <c r="T516" s="33" t="s">
        <v>2649</v>
      </c>
      <c r="U516" s="33" t="s">
        <v>2728</v>
      </c>
      <c r="V516" s="33" t="s">
        <v>2730</v>
      </c>
      <c r="W516" t="s">
        <v>83</v>
      </c>
      <c r="X516" s="33" t="s">
        <v>2731</v>
      </c>
      <c r="Y516" s="21" t="s">
        <v>391</v>
      </c>
      <c r="Z516" s="36">
        <v>44049</v>
      </c>
      <c r="AA516" s="36">
        <v>44049</v>
      </c>
      <c r="AB516" s="33" t="s">
        <v>2734</v>
      </c>
    </row>
    <row r="517" spans="1:28" x14ac:dyDescent="0.25">
      <c r="A517">
        <v>2020</v>
      </c>
      <c r="B517" s="2">
        <v>43891</v>
      </c>
      <c r="C517" s="2">
        <v>43921</v>
      </c>
      <c r="D517" t="s">
        <v>72</v>
      </c>
      <c r="E517" s="10" t="s">
        <v>1389</v>
      </c>
      <c r="F517" s="10" t="s">
        <v>1390</v>
      </c>
      <c r="G517" s="20" t="s">
        <v>390</v>
      </c>
      <c r="H517" s="21" t="s">
        <v>391</v>
      </c>
      <c r="I517" s="21" t="s">
        <v>80</v>
      </c>
      <c r="J517" s="10" t="s">
        <v>1288</v>
      </c>
      <c r="K517" s="10" t="s">
        <v>1391</v>
      </c>
      <c r="L517" s="10" t="s">
        <v>709</v>
      </c>
      <c r="M517" s="21" t="s">
        <v>405</v>
      </c>
      <c r="N517" s="22">
        <v>43900</v>
      </c>
      <c r="O517" s="22">
        <v>44196</v>
      </c>
      <c r="P517" s="20" t="s">
        <v>394</v>
      </c>
      <c r="Q517" s="33" t="s">
        <v>2648</v>
      </c>
      <c r="R517">
        <v>0</v>
      </c>
      <c r="S517">
        <v>0</v>
      </c>
      <c r="T517" s="33" t="s">
        <v>2649</v>
      </c>
      <c r="U517" s="33" t="s">
        <v>2728</v>
      </c>
      <c r="V517" s="33" t="s">
        <v>2730</v>
      </c>
      <c r="W517" t="s">
        <v>83</v>
      </c>
      <c r="X517" s="33" t="s">
        <v>2731</v>
      </c>
      <c r="Y517" s="21" t="s">
        <v>391</v>
      </c>
      <c r="Z517" s="36">
        <v>44049</v>
      </c>
      <c r="AA517" s="36">
        <v>44049</v>
      </c>
      <c r="AB517" s="33" t="s">
        <v>2734</v>
      </c>
    </row>
    <row r="518" spans="1:28" x14ac:dyDescent="0.25">
      <c r="A518">
        <v>2020</v>
      </c>
      <c r="B518" s="2">
        <v>43891</v>
      </c>
      <c r="C518" s="2">
        <v>43921</v>
      </c>
      <c r="D518" t="s">
        <v>72</v>
      </c>
      <c r="E518" s="10" t="s">
        <v>1392</v>
      </c>
      <c r="F518" s="10" t="s">
        <v>631</v>
      </c>
      <c r="G518" s="20" t="s">
        <v>390</v>
      </c>
      <c r="H518" s="21" t="s">
        <v>391</v>
      </c>
      <c r="I518" s="21" t="s">
        <v>80</v>
      </c>
      <c r="J518" s="10" t="s">
        <v>927</v>
      </c>
      <c r="K518" s="10" t="s">
        <v>603</v>
      </c>
      <c r="L518" s="10" t="s">
        <v>205</v>
      </c>
      <c r="M518" s="21" t="s">
        <v>405</v>
      </c>
      <c r="N518" s="22">
        <v>43900</v>
      </c>
      <c r="O518" s="22">
        <v>44196</v>
      </c>
      <c r="P518" s="20" t="s">
        <v>394</v>
      </c>
      <c r="Q518" s="33" t="s">
        <v>2648</v>
      </c>
      <c r="R518">
        <v>0</v>
      </c>
      <c r="S518">
        <v>0</v>
      </c>
      <c r="T518" s="33" t="s">
        <v>2649</v>
      </c>
      <c r="U518" s="33" t="s">
        <v>2728</v>
      </c>
      <c r="V518" s="33" t="s">
        <v>2730</v>
      </c>
      <c r="W518" t="s">
        <v>83</v>
      </c>
      <c r="X518" s="33" t="s">
        <v>2731</v>
      </c>
      <c r="Y518" s="21" t="s">
        <v>391</v>
      </c>
      <c r="Z518" s="36">
        <v>44049</v>
      </c>
      <c r="AA518" s="36">
        <v>44049</v>
      </c>
      <c r="AB518" s="33" t="s">
        <v>2734</v>
      </c>
    </row>
    <row r="519" spans="1:28" x14ac:dyDescent="0.25">
      <c r="A519">
        <v>2020</v>
      </c>
      <c r="B519" s="2">
        <v>43891</v>
      </c>
      <c r="C519" s="2">
        <v>43921</v>
      </c>
      <c r="D519" t="s">
        <v>72</v>
      </c>
      <c r="E519" s="10" t="s">
        <v>1393</v>
      </c>
      <c r="F519" s="10" t="s">
        <v>656</v>
      </c>
      <c r="G519" s="20" t="s">
        <v>390</v>
      </c>
      <c r="H519" s="21" t="s">
        <v>391</v>
      </c>
      <c r="I519" s="21" t="s">
        <v>80</v>
      </c>
      <c r="J519" s="10" t="s">
        <v>1327</v>
      </c>
      <c r="K519" s="10" t="s">
        <v>607</v>
      </c>
      <c r="L519" s="10" t="s">
        <v>1394</v>
      </c>
      <c r="M519" s="21" t="s">
        <v>405</v>
      </c>
      <c r="N519" s="22">
        <v>43900</v>
      </c>
      <c r="O519" s="22">
        <v>44196</v>
      </c>
      <c r="P519" s="20" t="s">
        <v>394</v>
      </c>
      <c r="Q519" s="33" t="s">
        <v>2648</v>
      </c>
      <c r="R519">
        <v>0</v>
      </c>
      <c r="S519">
        <v>0</v>
      </c>
      <c r="T519" s="33" t="s">
        <v>2649</v>
      </c>
      <c r="U519" s="33" t="s">
        <v>2728</v>
      </c>
      <c r="V519" s="33" t="s">
        <v>2730</v>
      </c>
      <c r="W519" t="s">
        <v>83</v>
      </c>
      <c r="X519" s="33" t="s">
        <v>2731</v>
      </c>
      <c r="Y519" s="21" t="s">
        <v>391</v>
      </c>
      <c r="Z519" s="36">
        <v>44049</v>
      </c>
      <c r="AA519" s="36">
        <v>44049</v>
      </c>
      <c r="AB519" s="33" t="s">
        <v>2734</v>
      </c>
    </row>
    <row r="520" spans="1:28" x14ac:dyDescent="0.25">
      <c r="A520">
        <v>2020</v>
      </c>
      <c r="B520" s="2">
        <v>43891</v>
      </c>
      <c r="C520" s="2">
        <v>43921</v>
      </c>
      <c r="D520" t="s">
        <v>72</v>
      </c>
      <c r="E520" s="10" t="s">
        <v>1395</v>
      </c>
      <c r="F520" s="10" t="s">
        <v>1396</v>
      </c>
      <c r="G520" s="20" t="s">
        <v>390</v>
      </c>
      <c r="H520" s="21" t="s">
        <v>391</v>
      </c>
      <c r="I520" s="21" t="s">
        <v>80</v>
      </c>
      <c r="J520" s="10" t="s">
        <v>1397</v>
      </c>
      <c r="K520" s="10" t="s">
        <v>1398</v>
      </c>
      <c r="L520" s="10" t="s">
        <v>445</v>
      </c>
      <c r="M520" s="21" t="s">
        <v>405</v>
      </c>
      <c r="N520" s="22">
        <v>43900</v>
      </c>
      <c r="O520" s="22">
        <v>44196</v>
      </c>
      <c r="P520" s="20" t="s">
        <v>394</v>
      </c>
      <c r="Q520" s="33" t="s">
        <v>2648</v>
      </c>
      <c r="R520">
        <v>0</v>
      </c>
      <c r="S520">
        <v>0</v>
      </c>
      <c r="T520" s="33" t="s">
        <v>2649</v>
      </c>
      <c r="U520" s="33" t="s">
        <v>2728</v>
      </c>
      <c r="V520" s="33" t="s">
        <v>2730</v>
      </c>
      <c r="W520" t="s">
        <v>83</v>
      </c>
      <c r="X520" s="33" t="s">
        <v>2731</v>
      </c>
      <c r="Y520" s="21" t="s">
        <v>391</v>
      </c>
      <c r="Z520" s="36">
        <v>44049</v>
      </c>
      <c r="AA520" s="36">
        <v>44049</v>
      </c>
      <c r="AB520" s="33" t="s">
        <v>2734</v>
      </c>
    </row>
    <row r="521" spans="1:28" x14ac:dyDescent="0.25">
      <c r="A521">
        <v>2020</v>
      </c>
      <c r="B521" s="2">
        <v>43891</v>
      </c>
      <c r="C521" s="2">
        <v>43921</v>
      </c>
      <c r="D521" t="s">
        <v>72</v>
      </c>
      <c r="E521" s="10" t="s">
        <v>1399</v>
      </c>
      <c r="F521" s="10" t="s">
        <v>1400</v>
      </c>
      <c r="G521" s="20" t="s">
        <v>390</v>
      </c>
      <c r="H521" s="21" t="s">
        <v>391</v>
      </c>
      <c r="I521" s="21" t="s">
        <v>80</v>
      </c>
      <c r="J521" s="10" t="s">
        <v>684</v>
      </c>
      <c r="K521" s="10" t="s">
        <v>1401</v>
      </c>
      <c r="L521" s="10" t="s">
        <v>1402</v>
      </c>
      <c r="M521" s="21" t="s">
        <v>405</v>
      </c>
      <c r="N521" s="22">
        <v>43900</v>
      </c>
      <c r="O521" s="22">
        <v>44196</v>
      </c>
      <c r="P521" s="20" t="s">
        <v>394</v>
      </c>
      <c r="Q521" s="33" t="s">
        <v>2648</v>
      </c>
      <c r="R521">
        <v>0</v>
      </c>
      <c r="S521">
        <v>0</v>
      </c>
      <c r="T521" s="33" t="s">
        <v>2649</v>
      </c>
      <c r="U521" s="33" t="s">
        <v>2728</v>
      </c>
      <c r="V521" s="33" t="s">
        <v>2730</v>
      </c>
      <c r="W521" t="s">
        <v>83</v>
      </c>
      <c r="X521" s="33" t="s">
        <v>2731</v>
      </c>
      <c r="Y521" s="21" t="s">
        <v>391</v>
      </c>
      <c r="Z521" s="36">
        <v>44049</v>
      </c>
      <c r="AA521" s="36">
        <v>44049</v>
      </c>
      <c r="AB521" s="33" t="s">
        <v>2734</v>
      </c>
    </row>
    <row r="522" spans="1:28" x14ac:dyDescent="0.25">
      <c r="A522">
        <v>2020</v>
      </c>
      <c r="B522" s="2">
        <v>43891</v>
      </c>
      <c r="C522" s="2">
        <v>43921</v>
      </c>
      <c r="D522" t="s">
        <v>72</v>
      </c>
      <c r="E522" s="10" t="s">
        <v>1403</v>
      </c>
      <c r="F522" s="10" t="s">
        <v>1404</v>
      </c>
      <c r="G522" s="20" t="s">
        <v>390</v>
      </c>
      <c r="H522" s="21" t="s">
        <v>391</v>
      </c>
      <c r="I522" s="21" t="s">
        <v>80</v>
      </c>
      <c r="J522" s="10" t="s">
        <v>684</v>
      </c>
      <c r="K522" s="10" t="s">
        <v>1401</v>
      </c>
      <c r="L522" s="10" t="s">
        <v>1402</v>
      </c>
      <c r="M522" s="21" t="s">
        <v>405</v>
      </c>
      <c r="N522" s="22">
        <v>43900</v>
      </c>
      <c r="O522" s="22">
        <v>44196</v>
      </c>
      <c r="P522" s="20" t="s">
        <v>394</v>
      </c>
      <c r="Q522" s="33" t="s">
        <v>2648</v>
      </c>
      <c r="R522">
        <v>0</v>
      </c>
      <c r="S522">
        <v>0</v>
      </c>
      <c r="T522" s="33" t="s">
        <v>2649</v>
      </c>
      <c r="U522" s="33" t="s">
        <v>2728</v>
      </c>
      <c r="V522" s="33" t="s">
        <v>2730</v>
      </c>
      <c r="W522" t="s">
        <v>83</v>
      </c>
      <c r="X522" s="33" t="s">
        <v>2731</v>
      </c>
      <c r="Y522" s="21" t="s">
        <v>391</v>
      </c>
      <c r="Z522" s="36">
        <v>44049</v>
      </c>
      <c r="AA522" s="36">
        <v>44049</v>
      </c>
      <c r="AB522" s="33" t="s">
        <v>2734</v>
      </c>
    </row>
    <row r="523" spans="1:28" x14ac:dyDescent="0.25">
      <c r="A523">
        <v>2020</v>
      </c>
      <c r="B523" s="2">
        <v>43891</v>
      </c>
      <c r="C523" s="2">
        <v>43921</v>
      </c>
      <c r="D523" t="s">
        <v>72</v>
      </c>
      <c r="E523" s="10" t="s">
        <v>1405</v>
      </c>
      <c r="F523" s="10" t="s">
        <v>1386</v>
      </c>
      <c r="G523" s="20" t="s">
        <v>390</v>
      </c>
      <c r="H523" s="21" t="s">
        <v>391</v>
      </c>
      <c r="I523" s="21" t="s">
        <v>80</v>
      </c>
      <c r="J523" s="10" t="s">
        <v>890</v>
      </c>
      <c r="K523" s="10" t="s">
        <v>1033</v>
      </c>
      <c r="L523" s="10" t="s">
        <v>597</v>
      </c>
      <c r="M523" s="21" t="s">
        <v>405</v>
      </c>
      <c r="N523" s="22">
        <v>43900</v>
      </c>
      <c r="O523" s="22">
        <v>44196</v>
      </c>
      <c r="P523" s="20" t="s">
        <v>394</v>
      </c>
      <c r="Q523" s="33" t="s">
        <v>2648</v>
      </c>
      <c r="R523">
        <v>0</v>
      </c>
      <c r="S523">
        <v>0</v>
      </c>
      <c r="T523" s="33" t="s">
        <v>2649</v>
      </c>
      <c r="U523" s="33" t="s">
        <v>2728</v>
      </c>
      <c r="V523" s="33" t="s">
        <v>2730</v>
      </c>
      <c r="W523" t="s">
        <v>83</v>
      </c>
      <c r="X523" s="33" t="s">
        <v>2731</v>
      </c>
      <c r="Y523" s="21" t="s">
        <v>391</v>
      </c>
      <c r="Z523" s="36">
        <v>44049</v>
      </c>
      <c r="AA523" s="36">
        <v>44049</v>
      </c>
      <c r="AB523" s="33" t="s">
        <v>2734</v>
      </c>
    </row>
    <row r="524" spans="1:28" x14ac:dyDescent="0.25">
      <c r="A524">
        <v>2020</v>
      </c>
      <c r="B524" s="2">
        <v>43891</v>
      </c>
      <c r="C524" s="2">
        <v>43921</v>
      </c>
      <c r="D524" t="s">
        <v>72</v>
      </c>
      <c r="E524" s="10" t="s">
        <v>1406</v>
      </c>
      <c r="F524" s="10" t="s">
        <v>1407</v>
      </c>
      <c r="G524" s="20" t="s">
        <v>390</v>
      </c>
      <c r="H524" s="21" t="s">
        <v>391</v>
      </c>
      <c r="I524" s="21" t="s">
        <v>80</v>
      </c>
      <c r="J524" s="10" t="s">
        <v>1408</v>
      </c>
      <c r="K524" s="10" t="s">
        <v>1409</v>
      </c>
      <c r="L524" s="10" t="s">
        <v>1410</v>
      </c>
      <c r="M524" s="21" t="s">
        <v>405</v>
      </c>
      <c r="N524" s="22">
        <v>43900</v>
      </c>
      <c r="O524" s="22">
        <v>44196</v>
      </c>
      <c r="P524" s="20" t="s">
        <v>394</v>
      </c>
      <c r="Q524" s="33" t="s">
        <v>2648</v>
      </c>
      <c r="R524">
        <v>0</v>
      </c>
      <c r="S524">
        <v>0</v>
      </c>
      <c r="T524" s="33" t="s">
        <v>2649</v>
      </c>
      <c r="U524" s="33" t="s">
        <v>2728</v>
      </c>
      <c r="V524" s="33" t="s">
        <v>2730</v>
      </c>
      <c r="W524" t="s">
        <v>83</v>
      </c>
      <c r="X524" s="33" t="s">
        <v>2731</v>
      </c>
      <c r="Y524" s="21" t="s">
        <v>391</v>
      </c>
      <c r="Z524" s="36">
        <v>44049</v>
      </c>
      <c r="AA524" s="36">
        <v>44049</v>
      </c>
      <c r="AB524" s="33" t="s">
        <v>2734</v>
      </c>
    </row>
    <row r="525" spans="1:28" x14ac:dyDescent="0.25">
      <c r="A525">
        <v>2020</v>
      </c>
      <c r="B525" s="2">
        <v>43891</v>
      </c>
      <c r="C525" s="2">
        <v>43921</v>
      </c>
      <c r="D525" t="s">
        <v>72</v>
      </c>
      <c r="E525" s="10" t="s">
        <v>1411</v>
      </c>
      <c r="F525" s="10" t="s">
        <v>1202</v>
      </c>
      <c r="G525" s="20" t="s">
        <v>390</v>
      </c>
      <c r="H525" s="21" t="s">
        <v>391</v>
      </c>
      <c r="I525" s="21" t="s">
        <v>80</v>
      </c>
      <c r="J525" s="10" t="s">
        <v>1408</v>
      </c>
      <c r="K525" s="10" t="s">
        <v>1409</v>
      </c>
      <c r="L525" s="10" t="s">
        <v>1412</v>
      </c>
      <c r="M525" s="21" t="s">
        <v>405</v>
      </c>
      <c r="N525" s="22">
        <v>43900</v>
      </c>
      <c r="O525" s="22">
        <v>44196</v>
      </c>
      <c r="P525" s="20" t="s">
        <v>394</v>
      </c>
      <c r="Q525" s="33" t="s">
        <v>2648</v>
      </c>
      <c r="R525">
        <v>0</v>
      </c>
      <c r="S525">
        <v>0</v>
      </c>
      <c r="T525" s="33" t="s">
        <v>2649</v>
      </c>
      <c r="U525" s="33" t="s">
        <v>2728</v>
      </c>
      <c r="V525" s="33" t="s">
        <v>2730</v>
      </c>
      <c r="W525" t="s">
        <v>83</v>
      </c>
      <c r="X525" s="33" t="s">
        <v>2731</v>
      </c>
      <c r="Y525" s="21" t="s">
        <v>391</v>
      </c>
      <c r="Z525" s="36">
        <v>44049</v>
      </c>
      <c r="AA525" s="36">
        <v>44049</v>
      </c>
      <c r="AB525" s="33" t="s">
        <v>2734</v>
      </c>
    </row>
    <row r="526" spans="1:28" x14ac:dyDescent="0.25">
      <c r="A526">
        <v>2020</v>
      </c>
      <c r="B526" s="2">
        <v>43891</v>
      </c>
      <c r="C526" s="2">
        <v>43921</v>
      </c>
      <c r="D526" t="s">
        <v>72</v>
      </c>
      <c r="E526" s="10" t="s">
        <v>1413</v>
      </c>
      <c r="F526" s="10" t="s">
        <v>1192</v>
      </c>
      <c r="G526" s="20" t="s">
        <v>390</v>
      </c>
      <c r="H526" s="21" t="s">
        <v>391</v>
      </c>
      <c r="I526" s="21" t="s">
        <v>80</v>
      </c>
      <c r="J526" s="10" t="s">
        <v>1414</v>
      </c>
      <c r="K526" s="10" t="s">
        <v>1415</v>
      </c>
      <c r="L526" s="10" t="s">
        <v>231</v>
      </c>
      <c r="M526" s="21" t="s">
        <v>405</v>
      </c>
      <c r="N526" s="22">
        <v>43900</v>
      </c>
      <c r="O526" s="22">
        <v>44196</v>
      </c>
      <c r="P526" s="20" t="s">
        <v>394</v>
      </c>
      <c r="Q526" s="33" t="s">
        <v>2648</v>
      </c>
      <c r="R526">
        <v>0</v>
      </c>
      <c r="S526">
        <v>0</v>
      </c>
      <c r="T526" s="33" t="s">
        <v>2649</v>
      </c>
      <c r="U526" s="33" t="s">
        <v>2728</v>
      </c>
      <c r="V526" s="33" t="s">
        <v>2730</v>
      </c>
      <c r="W526" t="s">
        <v>83</v>
      </c>
      <c r="X526" s="33" t="s">
        <v>2731</v>
      </c>
      <c r="Y526" s="21" t="s">
        <v>391</v>
      </c>
      <c r="Z526" s="36">
        <v>44049</v>
      </c>
      <c r="AA526" s="36">
        <v>44049</v>
      </c>
      <c r="AB526" s="33" t="s">
        <v>2734</v>
      </c>
    </row>
    <row r="527" spans="1:28" x14ac:dyDescent="0.25">
      <c r="A527">
        <v>2020</v>
      </c>
      <c r="B527" s="2">
        <v>43891</v>
      </c>
      <c r="C527" s="2">
        <v>43921</v>
      </c>
      <c r="D527" t="s">
        <v>72</v>
      </c>
      <c r="E527" s="10" t="s">
        <v>1416</v>
      </c>
      <c r="F527" s="10" t="s">
        <v>1071</v>
      </c>
      <c r="G527" s="20" t="s">
        <v>390</v>
      </c>
      <c r="H527" s="21" t="s">
        <v>391</v>
      </c>
      <c r="I527" s="21" t="s">
        <v>80</v>
      </c>
      <c r="J527" s="10" t="s">
        <v>1417</v>
      </c>
      <c r="K527" s="10" t="s">
        <v>1418</v>
      </c>
      <c r="L527" s="10" t="s">
        <v>231</v>
      </c>
      <c r="M527" s="21" t="s">
        <v>405</v>
      </c>
      <c r="N527" s="22">
        <v>43900</v>
      </c>
      <c r="O527" s="22">
        <v>44196</v>
      </c>
      <c r="P527" s="20" t="s">
        <v>394</v>
      </c>
      <c r="Q527" s="33" t="s">
        <v>2648</v>
      </c>
      <c r="R527">
        <v>0</v>
      </c>
      <c r="S527">
        <v>0</v>
      </c>
      <c r="T527" s="33" t="s">
        <v>2649</v>
      </c>
      <c r="U527" s="33" t="s">
        <v>2728</v>
      </c>
      <c r="V527" s="33" t="s">
        <v>2730</v>
      </c>
      <c r="W527" t="s">
        <v>83</v>
      </c>
      <c r="X527" s="33" t="s">
        <v>2731</v>
      </c>
      <c r="Y527" s="21" t="s">
        <v>391</v>
      </c>
      <c r="Z527" s="36">
        <v>44049</v>
      </c>
      <c r="AA527" s="36">
        <v>44049</v>
      </c>
      <c r="AB527" s="33" t="s">
        <v>2734</v>
      </c>
    </row>
    <row r="528" spans="1:28" x14ac:dyDescent="0.25">
      <c r="A528">
        <v>2020</v>
      </c>
      <c r="B528" s="2">
        <v>43891</v>
      </c>
      <c r="C528" s="2">
        <v>43921</v>
      </c>
      <c r="D528" t="s">
        <v>72</v>
      </c>
      <c r="E528" s="10" t="s">
        <v>1419</v>
      </c>
      <c r="F528" s="10" t="s">
        <v>1192</v>
      </c>
      <c r="G528" s="20" t="s">
        <v>390</v>
      </c>
      <c r="H528" s="21" t="s">
        <v>391</v>
      </c>
      <c r="I528" s="21" t="s">
        <v>80</v>
      </c>
      <c r="J528" s="10" t="s">
        <v>1420</v>
      </c>
      <c r="K528" s="10" t="s">
        <v>1421</v>
      </c>
      <c r="L528" s="10" t="s">
        <v>573</v>
      </c>
      <c r="M528" s="21" t="s">
        <v>405</v>
      </c>
      <c r="N528" s="22">
        <v>43900</v>
      </c>
      <c r="O528" s="22">
        <v>44196</v>
      </c>
      <c r="P528" s="20" t="s">
        <v>394</v>
      </c>
      <c r="Q528" s="33" t="s">
        <v>2648</v>
      </c>
      <c r="R528">
        <v>0</v>
      </c>
      <c r="S528">
        <v>0</v>
      </c>
      <c r="T528" s="33" t="s">
        <v>2649</v>
      </c>
      <c r="U528" s="33" t="s">
        <v>2728</v>
      </c>
      <c r="V528" s="33" t="s">
        <v>2730</v>
      </c>
      <c r="W528" t="s">
        <v>83</v>
      </c>
      <c r="X528" s="33" t="s">
        <v>2731</v>
      </c>
      <c r="Y528" s="21" t="s">
        <v>391</v>
      </c>
      <c r="Z528" s="36">
        <v>44049</v>
      </c>
      <c r="AA528" s="36">
        <v>44049</v>
      </c>
      <c r="AB528" s="33" t="s">
        <v>2734</v>
      </c>
    </row>
    <row r="529" spans="1:28" x14ac:dyDescent="0.25">
      <c r="A529">
        <v>2020</v>
      </c>
      <c r="B529" s="2">
        <v>43891</v>
      </c>
      <c r="C529" s="2">
        <v>43921</v>
      </c>
      <c r="D529" t="s">
        <v>72</v>
      </c>
      <c r="E529" s="10" t="s">
        <v>1422</v>
      </c>
      <c r="F529" s="10" t="s">
        <v>881</v>
      </c>
      <c r="G529" s="20" t="s">
        <v>390</v>
      </c>
      <c r="H529" s="21" t="s">
        <v>391</v>
      </c>
      <c r="I529" s="21" t="s">
        <v>80</v>
      </c>
      <c r="J529" s="10" t="s">
        <v>1423</v>
      </c>
      <c r="K529" s="10" t="s">
        <v>1111</v>
      </c>
      <c r="L529" s="10" t="s">
        <v>88</v>
      </c>
      <c r="M529" s="21" t="s">
        <v>405</v>
      </c>
      <c r="N529" s="22">
        <v>43901</v>
      </c>
      <c r="O529" s="22">
        <v>44196</v>
      </c>
      <c r="P529" s="20" t="s">
        <v>394</v>
      </c>
      <c r="Q529" s="33" t="s">
        <v>2648</v>
      </c>
      <c r="R529">
        <v>0</v>
      </c>
      <c r="S529">
        <v>0</v>
      </c>
      <c r="T529" s="33" t="s">
        <v>2649</v>
      </c>
      <c r="U529" s="33" t="s">
        <v>2728</v>
      </c>
      <c r="V529" s="33" t="s">
        <v>2730</v>
      </c>
      <c r="W529" t="s">
        <v>83</v>
      </c>
      <c r="X529" s="33" t="s">
        <v>2731</v>
      </c>
      <c r="Y529" s="21" t="s">
        <v>391</v>
      </c>
      <c r="Z529" s="36">
        <v>44049</v>
      </c>
      <c r="AA529" s="36">
        <v>44049</v>
      </c>
      <c r="AB529" s="33" t="s">
        <v>2734</v>
      </c>
    </row>
    <row r="530" spans="1:28" x14ac:dyDescent="0.25">
      <c r="A530">
        <v>2020</v>
      </c>
      <c r="B530" s="2">
        <v>43891</v>
      </c>
      <c r="C530" s="2">
        <v>43921</v>
      </c>
      <c r="D530" t="s">
        <v>72</v>
      </c>
      <c r="E530" s="27" t="s">
        <v>1424</v>
      </c>
      <c r="F530" s="10" t="s">
        <v>489</v>
      </c>
      <c r="G530" s="20" t="s">
        <v>390</v>
      </c>
      <c r="H530" s="21" t="s">
        <v>391</v>
      </c>
      <c r="I530" s="21" t="s">
        <v>80</v>
      </c>
      <c r="J530" s="10" t="s">
        <v>1425</v>
      </c>
      <c r="K530" s="10" t="s">
        <v>1174</v>
      </c>
      <c r="L530" s="10" t="s">
        <v>1426</v>
      </c>
      <c r="M530" s="21" t="s">
        <v>405</v>
      </c>
      <c r="N530" s="22">
        <v>43900</v>
      </c>
      <c r="O530" s="22">
        <v>44196</v>
      </c>
      <c r="P530" s="20" t="s">
        <v>394</v>
      </c>
      <c r="Q530" s="33" t="s">
        <v>2648</v>
      </c>
      <c r="R530">
        <v>0</v>
      </c>
      <c r="S530">
        <v>0</v>
      </c>
      <c r="T530" s="33" t="s">
        <v>2649</v>
      </c>
      <c r="U530" s="33" t="s">
        <v>2728</v>
      </c>
      <c r="V530" s="33" t="s">
        <v>2730</v>
      </c>
      <c r="W530" t="s">
        <v>83</v>
      </c>
      <c r="X530" s="33" t="s">
        <v>2731</v>
      </c>
      <c r="Y530" s="21" t="s">
        <v>391</v>
      </c>
      <c r="Z530" s="36">
        <v>44049</v>
      </c>
      <c r="AA530" s="36">
        <v>44049</v>
      </c>
      <c r="AB530" s="33" t="s">
        <v>2734</v>
      </c>
    </row>
    <row r="531" spans="1:28" x14ac:dyDescent="0.25">
      <c r="A531">
        <v>2020</v>
      </c>
      <c r="B531" s="2">
        <v>43891</v>
      </c>
      <c r="C531" s="2">
        <v>43921</v>
      </c>
      <c r="D531" t="s">
        <v>72</v>
      </c>
      <c r="E531" s="10" t="s">
        <v>1427</v>
      </c>
      <c r="F531" s="10" t="s">
        <v>631</v>
      </c>
      <c r="G531" s="20" t="s">
        <v>390</v>
      </c>
      <c r="H531" s="21" t="s">
        <v>391</v>
      </c>
      <c r="I531" s="21" t="s">
        <v>80</v>
      </c>
      <c r="J531" s="10" t="s">
        <v>1428</v>
      </c>
      <c r="K531" s="10" t="s">
        <v>1429</v>
      </c>
      <c r="L531" s="10" t="s">
        <v>1430</v>
      </c>
      <c r="M531" s="21" t="s">
        <v>405</v>
      </c>
      <c r="N531" s="22">
        <v>43900</v>
      </c>
      <c r="O531" s="22">
        <v>44196</v>
      </c>
      <c r="P531" s="20" t="s">
        <v>394</v>
      </c>
      <c r="Q531" s="33" t="s">
        <v>2648</v>
      </c>
      <c r="R531">
        <v>0</v>
      </c>
      <c r="S531">
        <v>0</v>
      </c>
      <c r="T531" s="33" t="s">
        <v>2649</v>
      </c>
      <c r="U531" s="33" t="s">
        <v>2728</v>
      </c>
      <c r="V531" s="33" t="s">
        <v>2730</v>
      </c>
      <c r="W531" t="s">
        <v>83</v>
      </c>
      <c r="X531" s="33" t="s">
        <v>2731</v>
      </c>
      <c r="Y531" s="21" t="s">
        <v>391</v>
      </c>
      <c r="Z531" s="36">
        <v>44049</v>
      </c>
      <c r="AA531" s="36">
        <v>44049</v>
      </c>
      <c r="AB531" s="33" t="s">
        <v>2734</v>
      </c>
    </row>
    <row r="532" spans="1:28" x14ac:dyDescent="0.25">
      <c r="A532">
        <v>2020</v>
      </c>
      <c r="B532" s="2">
        <v>43891</v>
      </c>
      <c r="C532" s="2">
        <v>43921</v>
      </c>
      <c r="D532" t="s">
        <v>72</v>
      </c>
      <c r="E532" s="10" t="s">
        <v>1431</v>
      </c>
      <c r="F532" s="10" t="s">
        <v>1075</v>
      </c>
      <c r="G532" s="20" t="s">
        <v>390</v>
      </c>
      <c r="H532" s="21" t="s">
        <v>391</v>
      </c>
      <c r="I532" s="21" t="s">
        <v>80</v>
      </c>
      <c r="J532" s="10" t="s">
        <v>481</v>
      </c>
      <c r="K532" s="10" t="s">
        <v>1432</v>
      </c>
      <c r="L532" s="10" t="s">
        <v>483</v>
      </c>
      <c r="M532" s="21" t="s">
        <v>405</v>
      </c>
      <c r="N532" s="22">
        <v>43900</v>
      </c>
      <c r="O532" s="22">
        <v>44196</v>
      </c>
      <c r="P532" s="20" t="s">
        <v>394</v>
      </c>
      <c r="Q532" s="33" t="s">
        <v>2648</v>
      </c>
      <c r="R532">
        <v>0</v>
      </c>
      <c r="S532">
        <v>0</v>
      </c>
      <c r="T532" s="33" t="s">
        <v>2649</v>
      </c>
      <c r="U532" s="33" t="s">
        <v>2728</v>
      </c>
      <c r="V532" s="33" t="s">
        <v>2730</v>
      </c>
      <c r="W532" t="s">
        <v>83</v>
      </c>
      <c r="X532" s="33" t="s">
        <v>2731</v>
      </c>
      <c r="Y532" s="21" t="s">
        <v>391</v>
      </c>
      <c r="Z532" s="36">
        <v>44049</v>
      </c>
      <c r="AA532" s="36">
        <v>44049</v>
      </c>
      <c r="AB532" s="33" t="s">
        <v>2734</v>
      </c>
    </row>
    <row r="533" spans="1:28" x14ac:dyDescent="0.25">
      <c r="A533">
        <v>2020</v>
      </c>
      <c r="B533" s="2">
        <v>43891</v>
      </c>
      <c r="C533" s="2">
        <v>43921</v>
      </c>
      <c r="D533" t="s">
        <v>72</v>
      </c>
      <c r="E533" s="10" t="s">
        <v>1433</v>
      </c>
      <c r="F533" s="10" t="s">
        <v>1031</v>
      </c>
      <c r="G533" s="20" t="s">
        <v>390</v>
      </c>
      <c r="H533" s="21" t="s">
        <v>391</v>
      </c>
      <c r="I533" s="21" t="s">
        <v>80</v>
      </c>
      <c r="J533" s="10" t="s">
        <v>1434</v>
      </c>
      <c r="K533" s="10" t="s">
        <v>973</v>
      </c>
      <c r="L533" s="10" t="s">
        <v>596</v>
      </c>
      <c r="M533" s="21" t="s">
        <v>405</v>
      </c>
      <c r="N533" s="22">
        <v>43900</v>
      </c>
      <c r="O533" s="22">
        <v>44196</v>
      </c>
      <c r="P533" s="20" t="s">
        <v>394</v>
      </c>
      <c r="Q533" s="33" t="s">
        <v>2648</v>
      </c>
      <c r="R533">
        <v>0</v>
      </c>
      <c r="S533">
        <v>0</v>
      </c>
      <c r="T533" s="33" t="s">
        <v>2649</v>
      </c>
      <c r="U533" s="33" t="s">
        <v>2728</v>
      </c>
      <c r="V533" s="33" t="s">
        <v>2730</v>
      </c>
      <c r="W533" t="s">
        <v>83</v>
      </c>
      <c r="X533" s="33" t="s">
        <v>2731</v>
      </c>
      <c r="Y533" s="21" t="s">
        <v>391</v>
      </c>
      <c r="Z533" s="36">
        <v>44049</v>
      </c>
      <c r="AA533" s="36">
        <v>44049</v>
      </c>
      <c r="AB533" s="33" t="s">
        <v>2734</v>
      </c>
    </row>
    <row r="534" spans="1:28" x14ac:dyDescent="0.25">
      <c r="A534">
        <v>2020</v>
      </c>
      <c r="B534" s="2">
        <v>43891</v>
      </c>
      <c r="C534" s="2">
        <v>43921</v>
      </c>
      <c r="D534" t="s">
        <v>72</v>
      </c>
      <c r="E534" s="10" t="s">
        <v>1435</v>
      </c>
      <c r="F534" s="10" t="s">
        <v>1436</v>
      </c>
      <c r="G534" s="20" t="s">
        <v>390</v>
      </c>
      <c r="H534" s="21" t="s">
        <v>391</v>
      </c>
      <c r="I534" s="21" t="s">
        <v>80</v>
      </c>
      <c r="J534" s="10" t="s">
        <v>188</v>
      </c>
      <c r="K534" s="10" t="s">
        <v>445</v>
      </c>
      <c r="L534" s="10" t="s">
        <v>483</v>
      </c>
      <c r="M534" s="21" t="s">
        <v>405</v>
      </c>
      <c r="N534" s="22">
        <v>43900</v>
      </c>
      <c r="O534" s="22">
        <v>44196</v>
      </c>
      <c r="P534" s="20" t="s">
        <v>394</v>
      </c>
      <c r="Q534" s="33" t="s">
        <v>2648</v>
      </c>
      <c r="R534">
        <v>0</v>
      </c>
      <c r="S534">
        <v>0</v>
      </c>
      <c r="T534" s="33" t="s">
        <v>2649</v>
      </c>
      <c r="U534" s="33" t="s">
        <v>2728</v>
      </c>
      <c r="V534" s="33" t="s">
        <v>2730</v>
      </c>
      <c r="W534" t="s">
        <v>83</v>
      </c>
      <c r="X534" s="33" t="s">
        <v>2731</v>
      </c>
      <c r="Y534" s="21" t="s">
        <v>391</v>
      </c>
      <c r="Z534" s="36">
        <v>44049</v>
      </c>
      <c r="AA534" s="36">
        <v>44049</v>
      </c>
      <c r="AB534" s="33" t="s">
        <v>2734</v>
      </c>
    </row>
    <row r="535" spans="1:28" x14ac:dyDescent="0.25">
      <c r="A535">
        <v>2020</v>
      </c>
      <c r="B535" s="2">
        <v>43891</v>
      </c>
      <c r="C535" s="2">
        <v>43921</v>
      </c>
      <c r="D535" t="s">
        <v>72</v>
      </c>
      <c r="E535" s="10" t="s">
        <v>1437</v>
      </c>
      <c r="F535" s="10" t="s">
        <v>1438</v>
      </c>
      <c r="G535" s="20" t="s">
        <v>390</v>
      </c>
      <c r="H535" s="21" t="s">
        <v>391</v>
      </c>
      <c r="I535" s="21" t="s">
        <v>80</v>
      </c>
      <c r="J535" s="10" t="s">
        <v>1439</v>
      </c>
      <c r="K535" s="10" t="s">
        <v>94</v>
      </c>
      <c r="L535" s="10" t="s">
        <v>534</v>
      </c>
      <c r="M535" s="21" t="s">
        <v>405</v>
      </c>
      <c r="N535" s="22">
        <v>43900</v>
      </c>
      <c r="O535" s="22">
        <v>44196</v>
      </c>
      <c r="P535" s="20" t="s">
        <v>394</v>
      </c>
      <c r="Q535" s="33" t="s">
        <v>2648</v>
      </c>
      <c r="R535">
        <v>0</v>
      </c>
      <c r="S535">
        <v>0</v>
      </c>
      <c r="T535" s="33" t="s">
        <v>2649</v>
      </c>
      <c r="U535" s="33" t="s">
        <v>2728</v>
      </c>
      <c r="V535" s="33" t="s">
        <v>2730</v>
      </c>
      <c r="W535" t="s">
        <v>83</v>
      </c>
      <c r="X535" s="33" t="s">
        <v>2731</v>
      </c>
      <c r="Y535" s="21" t="s">
        <v>391</v>
      </c>
      <c r="Z535" s="36">
        <v>44049</v>
      </c>
      <c r="AA535" s="36">
        <v>44049</v>
      </c>
      <c r="AB535" s="33" t="s">
        <v>2734</v>
      </c>
    </row>
    <row r="536" spans="1:28" x14ac:dyDescent="0.25">
      <c r="A536">
        <v>2020</v>
      </c>
      <c r="B536" s="2">
        <v>43891</v>
      </c>
      <c r="C536" s="2">
        <v>43921</v>
      </c>
      <c r="D536" t="s">
        <v>72</v>
      </c>
      <c r="E536" s="10" t="s">
        <v>1440</v>
      </c>
      <c r="F536" s="10" t="s">
        <v>720</v>
      </c>
      <c r="G536" s="20" t="s">
        <v>390</v>
      </c>
      <c r="H536" s="21" t="s">
        <v>391</v>
      </c>
      <c r="I536" s="21" t="s">
        <v>80</v>
      </c>
      <c r="J536" s="10" t="s">
        <v>1387</v>
      </c>
      <c r="K536" s="10" t="s">
        <v>1388</v>
      </c>
      <c r="L536" s="10" t="s">
        <v>1066</v>
      </c>
      <c r="M536" s="21" t="s">
        <v>405</v>
      </c>
      <c r="N536" s="22">
        <v>43900</v>
      </c>
      <c r="O536" s="22">
        <v>44196</v>
      </c>
      <c r="P536" s="20" t="s">
        <v>394</v>
      </c>
      <c r="Q536" s="33" t="s">
        <v>2648</v>
      </c>
      <c r="R536">
        <v>0</v>
      </c>
      <c r="S536">
        <v>0</v>
      </c>
      <c r="T536" s="33" t="s">
        <v>2649</v>
      </c>
      <c r="U536" s="33" t="s">
        <v>2728</v>
      </c>
      <c r="V536" s="33" t="s">
        <v>2730</v>
      </c>
      <c r="W536" t="s">
        <v>83</v>
      </c>
      <c r="X536" s="33" t="s">
        <v>2731</v>
      </c>
      <c r="Y536" s="21" t="s">
        <v>391</v>
      </c>
      <c r="Z536" s="36">
        <v>44049</v>
      </c>
      <c r="AA536" s="36">
        <v>44049</v>
      </c>
      <c r="AB536" s="33" t="s">
        <v>2734</v>
      </c>
    </row>
    <row r="537" spans="1:28" x14ac:dyDescent="0.25">
      <c r="A537">
        <v>2020</v>
      </c>
      <c r="B537" s="2">
        <v>43891</v>
      </c>
      <c r="C537" s="2">
        <v>43921</v>
      </c>
      <c r="D537" t="s">
        <v>72</v>
      </c>
      <c r="E537" s="10" t="s">
        <v>1441</v>
      </c>
      <c r="F537" s="10" t="s">
        <v>631</v>
      </c>
      <c r="G537" s="20" t="s">
        <v>390</v>
      </c>
      <c r="H537" s="21" t="s">
        <v>391</v>
      </c>
      <c r="I537" s="21" t="s">
        <v>80</v>
      </c>
      <c r="J537" s="10" t="s">
        <v>1442</v>
      </c>
      <c r="K537" s="10" t="s">
        <v>1296</v>
      </c>
      <c r="L537" s="10" t="s">
        <v>1443</v>
      </c>
      <c r="M537" s="21" t="s">
        <v>405</v>
      </c>
      <c r="N537" s="22">
        <v>43900</v>
      </c>
      <c r="O537" s="22">
        <v>44196</v>
      </c>
      <c r="P537" s="20" t="s">
        <v>394</v>
      </c>
      <c r="Q537" s="33" t="s">
        <v>2648</v>
      </c>
      <c r="R537">
        <v>0</v>
      </c>
      <c r="S537">
        <v>0</v>
      </c>
      <c r="T537" s="33" t="s">
        <v>2649</v>
      </c>
      <c r="U537" s="33" t="s">
        <v>2728</v>
      </c>
      <c r="V537" s="33" t="s">
        <v>2730</v>
      </c>
      <c r="W537" t="s">
        <v>83</v>
      </c>
      <c r="X537" s="33" t="s">
        <v>2731</v>
      </c>
      <c r="Y537" s="21" t="s">
        <v>391</v>
      </c>
      <c r="Z537" s="36">
        <v>44049</v>
      </c>
      <c r="AA537" s="36">
        <v>44049</v>
      </c>
      <c r="AB537" s="33" t="s">
        <v>2734</v>
      </c>
    </row>
    <row r="538" spans="1:28" x14ac:dyDescent="0.25">
      <c r="A538">
        <v>2020</v>
      </c>
      <c r="B538" s="2">
        <v>43891</v>
      </c>
      <c r="C538" s="2">
        <v>43921</v>
      </c>
      <c r="D538" t="s">
        <v>72</v>
      </c>
      <c r="E538" s="10" t="s">
        <v>1444</v>
      </c>
      <c r="F538" s="10" t="s">
        <v>1348</v>
      </c>
      <c r="G538" s="20" t="s">
        <v>390</v>
      </c>
      <c r="H538" s="21" t="s">
        <v>391</v>
      </c>
      <c r="I538" s="21" t="s">
        <v>80</v>
      </c>
      <c r="J538" s="10" t="s">
        <v>434</v>
      </c>
      <c r="K538" s="10" t="s">
        <v>445</v>
      </c>
      <c r="L538" s="10" t="s">
        <v>1445</v>
      </c>
      <c r="M538" s="21" t="s">
        <v>405</v>
      </c>
      <c r="N538" s="22">
        <v>43900</v>
      </c>
      <c r="O538" s="22">
        <v>44196</v>
      </c>
      <c r="P538" s="20" t="s">
        <v>394</v>
      </c>
      <c r="Q538" s="33" t="s">
        <v>2648</v>
      </c>
      <c r="R538">
        <v>0</v>
      </c>
      <c r="S538">
        <v>0</v>
      </c>
      <c r="T538" s="33" t="s">
        <v>2649</v>
      </c>
      <c r="U538" s="33" t="s">
        <v>2728</v>
      </c>
      <c r="V538" s="33" t="s">
        <v>2730</v>
      </c>
      <c r="W538" t="s">
        <v>83</v>
      </c>
      <c r="X538" s="33" t="s">
        <v>2731</v>
      </c>
      <c r="Y538" s="21" t="s">
        <v>391</v>
      </c>
      <c r="Z538" s="36">
        <v>44049</v>
      </c>
      <c r="AA538" s="36">
        <v>44049</v>
      </c>
      <c r="AB538" s="33" t="s">
        <v>2734</v>
      </c>
    </row>
    <row r="539" spans="1:28" x14ac:dyDescent="0.25">
      <c r="A539">
        <v>2020</v>
      </c>
      <c r="B539" s="2">
        <v>43891</v>
      </c>
      <c r="C539" s="2">
        <v>43921</v>
      </c>
      <c r="D539" t="s">
        <v>72</v>
      </c>
      <c r="E539" s="10" t="s">
        <v>1446</v>
      </c>
      <c r="F539" s="10" t="s">
        <v>1447</v>
      </c>
      <c r="G539" s="20" t="s">
        <v>390</v>
      </c>
      <c r="H539" s="21" t="s">
        <v>391</v>
      </c>
      <c r="I539" s="21" t="s">
        <v>80</v>
      </c>
      <c r="J539" s="10" t="s">
        <v>1448</v>
      </c>
      <c r="K539" s="10" t="s">
        <v>149</v>
      </c>
      <c r="L539" s="10" t="s">
        <v>1449</v>
      </c>
      <c r="M539" s="21" t="s">
        <v>405</v>
      </c>
      <c r="N539" s="22">
        <v>43900</v>
      </c>
      <c r="O539" s="22">
        <v>44196</v>
      </c>
      <c r="P539" s="20" t="s">
        <v>394</v>
      </c>
      <c r="Q539" s="33" t="s">
        <v>2648</v>
      </c>
      <c r="R539">
        <v>0</v>
      </c>
      <c r="S539">
        <v>0</v>
      </c>
      <c r="T539" s="33" t="s">
        <v>2649</v>
      </c>
      <c r="U539" s="33" t="s">
        <v>2728</v>
      </c>
      <c r="V539" s="33" t="s">
        <v>2730</v>
      </c>
      <c r="W539" t="s">
        <v>83</v>
      </c>
      <c r="X539" s="33" t="s">
        <v>2731</v>
      </c>
      <c r="Y539" s="21" t="s">
        <v>391</v>
      </c>
      <c r="Z539" s="36">
        <v>44049</v>
      </c>
      <c r="AA539" s="36">
        <v>44049</v>
      </c>
      <c r="AB539" s="33" t="s">
        <v>2734</v>
      </c>
    </row>
    <row r="540" spans="1:28" x14ac:dyDescent="0.25">
      <c r="A540">
        <v>2020</v>
      </c>
      <c r="B540" s="2">
        <v>43891</v>
      </c>
      <c r="C540" s="2">
        <v>43921</v>
      </c>
      <c r="D540" t="s">
        <v>72</v>
      </c>
      <c r="E540" s="10" t="s">
        <v>1450</v>
      </c>
      <c r="F540" s="10" t="s">
        <v>1451</v>
      </c>
      <c r="G540" s="20" t="s">
        <v>390</v>
      </c>
      <c r="H540" s="21" t="s">
        <v>391</v>
      </c>
      <c r="I540" s="21" t="s">
        <v>80</v>
      </c>
      <c r="J540" s="10" t="s">
        <v>1452</v>
      </c>
      <c r="K540" s="10" t="s">
        <v>848</v>
      </c>
      <c r="L540" s="10" t="s">
        <v>432</v>
      </c>
      <c r="M540" s="21" t="s">
        <v>405</v>
      </c>
      <c r="N540" s="22">
        <v>43900</v>
      </c>
      <c r="O540" s="22">
        <v>44196</v>
      </c>
      <c r="P540" s="20" t="s">
        <v>394</v>
      </c>
      <c r="Q540" s="33" t="s">
        <v>2648</v>
      </c>
      <c r="R540">
        <v>0</v>
      </c>
      <c r="S540">
        <v>0</v>
      </c>
      <c r="T540" s="33" t="s">
        <v>2649</v>
      </c>
      <c r="U540" s="33" t="s">
        <v>2728</v>
      </c>
      <c r="V540" s="33" t="s">
        <v>2730</v>
      </c>
      <c r="W540" t="s">
        <v>83</v>
      </c>
      <c r="X540" s="33" t="s">
        <v>2731</v>
      </c>
      <c r="Y540" s="21" t="s">
        <v>391</v>
      </c>
      <c r="Z540" s="36">
        <v>44049</v>
      </c>
      <c r="AA540" s="36">
        <v>44049</v>
      </c>
      <c r="AB540" s="33" t="s">
        <v>2734</v>
      </c>
    </row>
    <row r="541" spans="1:28" x14ac:dyDescent="0.25">
      <c r="A541">
        <v>2020</v>
      </c>
      <c r="B541" s="2">
        <v>43891</v>
      </c>
      <c r="C541" s="2">
        <v>43921</v>
      </c>
      <c r="D541" t="s">
        <v>72</v>
      </c>
      <c r="E541" s="10" t="s">
        <v>1453</v>
      </c>
      <c r="F541" s="10" t="s">
        <v>671</v>
      </c>
      <c r="G541" s="20" t="s">
        <v>390</v>
      </c>
      <c r="H541" s="21" t="s">
        <v>391</v>
      </c>
      <c r="I541" s="21" t="s">
        <v>80</v>
      </c>
      <c r="J541" s="10" t="s">
        <v>1454</v>
      </c>
      <c r="K541" s="10" t="s">
        <v>1455</v>
      </c>
      <c r="L541" s="10" t="s">
        <v>726</v>
      </c>
      <c r="M541" s="21" t="s">
        <v>405</v>
      </c>
      <c r="N541" s="22">
        <v>43900</v>
      </c>
      <c r="O541" s="22">
        <v>44196</v>
      </c>
      <c r="P541" s="20" t="s">
        <v>394</v>
      </c>
      <c r="Q541" s="33" t="s">
        <v>2648</v>
      </c>
      <c r="R541">
        <v>0</v>
      </c>
      <c r="S541">
        <v>0</v>
      </c>
      <c r="T541" s="33" t="s">
        <v>2649</v>
      </c>
      <c r="U541" s="33" t="s">
        <v>2728</v>
      </c>
      <c r="V541" s="33" t="s">
        <v>2730</v>
      </c>
      <c r="W541" t="s">
        <v>83</v>
      </c>
      <c r="X541" s="33" t="s">
        <v>2731</v>
      </c>
      <c r="Y541" s="21" t="s">
        <v>391</v>
      </c>
      <c r="Z541" s="36">
        <v>44049</v>
      </c>
      <c r="AA541" s="36">
        <v>44049</v>
      </c>
      <c r="AB541" s="33" t="s">
        <v>2734</v>
      </c>
    </row>
    <row r="542" spans="1:28" x14ac:dyDescent="0.25">
      <c r="A542">
        <v>2020</v>
      </c>
      <c r="B542" s="2">
        <v>43891</v>
      </c>
      <c r="C542" s="2">
        <v>43921</v>
      </c>
      <c r="D542" t="s">
        <v>72</v>
      </c>
      <c r="E542" s="10" t="s">
        <v>1456</v>
      </c>
      <c r="F542" s="10" t="s">
        <v>631</v>
      </c>
      <c r="G542" s="20" t="s">
        <v>390</v>
      </c>
      <c r="H542" s="21" t="s">
        <v>391</v>
      </c>
      <c r="I542" s="21" t="s">
        <v>80</v>
      </c>
      <c r="J542" s="10" t="s">
        <v>1457</v>
      </c>
      <c r="K542" s="10" t="s">
        <v>445</v>
      </c>
      <c r="L542" s="10" t="s">
        <v>1458</v>
      </c>
      <c r="M542" s="21" t="s">
        <v>405</v>
      </c>
      <c r="N542" s="22">
        <v>43900</v>
      </c>
      <c r="O542" s="22">
        <v>44196</v>
      </c>
      <c r="P542" s="20" t="s">
        <v>394</v>
      </c>
      <c r="Q542" s="33" t="s">
        <v>2648</v>
      </c>
      <c r="R542">
        <v>0</v>
      </c>
      <c r="S542">
        <v>0</v>
      </c>
      <c r="T542" s="33" t="s">
        <v>2649</v>
      </c>
      <c r="U542" s="33" t="s">
        <v>2728</v>
      </c>
      <c r="V542" s="33" t="s">
        <v>2730</v>
      </c>
      <c r="W542" t="s">
        <v>83</v>
      </c>
      <c r="X542" s="33" t="s">
        <v>2731</v>
      </c>
      <c r="Y542" s="21" t="s">
        <v>391</v>
      </c>
      <c r="Z542" s="36">
        <v>44049</v>
      </c>
      <c r="AA542" s="36">
        <v>44049</v>
      </c>
      <c r="AB542" s="33" t="s">
        <v>2734</v>
      </c>
    </row>
    <row r="543" spans="1:28" x14ac:dyDescent="0.25">
      <c r="A543">
        <v>2020</v>
      </c>
      <c r="B543" s="2">
        <v>43891</v>
      </c>
      <c r="C543" s="2">
        <v>43921</v>
      </c>
      <c r="D543" t="s">
        <v>72</v>
      </c>
      <c r="E543" s="10" t="s">
        <v>1459</v>
      </c>
      <c r="F543" s="10" t="s">
        <v>688</v>
      </c>
      <c r="G543" s="20" t="s">
        <v>390</v>
      </c>
      <c r="H543" s="21" t="s">
        <v>391</v>
      </c>
      <c r="I543" s="21" t="s">
        <v>80</v>
      </c>
      <c r="J543" s="10" t="s">
        <v>721</v>
      </c>
      <c r="K543" s="10" t="s">
        <v>1230</v>
      </c>
      <c r="L543" s="10" t="s">
        <v>1460</v>
      </c>
      <c r="M543" s="21" t="s">
        <v>405</v>
      </c>
      <c r="N543" s="22">
        <v>43900</v>
      </c>
      <c r="O543" s="22">
        <v>44196</v>
      </c>
      <c r="P543" s="20" t="s">
        <v>394</v>
      </c>
      <c r="Q543" s="33" t="s">
        <v>2648</v>
      </c>
      <c r="R543">
        <v>0</v>
      </c>
      <c r="S543">
        <v>0</v>
      </c>
      <c r="T543" s="33" t="s">
        <v>2649</v>
      </c>
      <c r="U543" s="33" t="s">
        <v>2728</v>
      </c>
      <c r="V543" s="33" t="s">
        <v>2730</v>
      </c>
      <c r="W543" t="s">
        <v>83</v>
      </c>
      <c r="X543" s="33" t="s">
        <v>2731</v>
      </c>
      <c r="Y543" s="21" t="s">
        <v>391</v>
      </c>
      <c r="Z543" s="36">
        <v>44049</v>
      </c>
      <c r="AA543" s="36">
        <v>44049</v>
      </c>
      <c r="AB543" s="33" t="s">
        <v>2734</v>
      </c>
    </row>
    <row r="544" spans="1:28" x14ac:dyDescent="0.25">
      <c r="A544">
        <v>2020</v>
      </c>
      <c r="B544" s="2">
        <v>43891</v>
      </c>
      <c r="C544" s="2">
        <v>43921</v>
      </c>
      <c r="D544" t="s">
        <v>72</v>
      </c>
      <c r="E544" s="10" t="s">
        <v>1461</v>
      </c>
      <c r="F544" s="10" t="s">
        <v>1462</v>
      </c>
      <c r="G544" s="20" t="s">
        <v>390</v>
      </c>
      <c r="H544" s="21" t="s">
        <v>391</v>
      </c>
      <c r="I544" s="21" t="s">
        <v>80</v>
      </c>
      <c r="J544" s="10" t="s">
        <v>693</v>
      </c>
      <c r="K544" s="10" t="s">
        <v>376</v>
      </c>
      <c r="L544" s="10" t="s">
        <v>1415</v>
      </c>
      <c r="M544" s="21" t="s">
        <v>405</v>
      </c>
      <c r="N544" s="22">
        <v>43900</v>
      </c>
      <c r="O544" s="22">
        <v>44196</v>
      </c>
      <c r="P544" s="20" t="s">
        <v>394</v>
      </c>
      <c r="Q544" s="33" t="s">
        <v>2648</v>
      </c>
      <c r="R544">
        <v>0</v>
      </c>
      <c r="S544">
        <v>0</v>
      </c>
      <c r="T544" s="33" t="s">
        <v>2649</v>
      </c>
      <c r="U544" s="33" t="s">
        <v>2728</v>
      </c>
      <c r="V544" s="33" t="s">
        <v>2730</v>
      </c>
      <c r="W544" t="s">
        <v>83</v>
      </c>
      <c r="X544" s="33" t="s">
        <v>2731</v>
      </c>
      <c r="Y544" s="21" t="s">
        <v>391</v>
      </c>
      <c r="Z544" s="36">
        <v>44049</v>
      </c>
      <c r="AA544" s="36">
        <v>44049</v>
      </c>
      <c r="AB544" s="33" t="s">
        <v>2734</v>
      </c>
    </row>
    <row r="545" spans="1:28" x14ac:dyDescent="0.25">
      <c r="A545">
        <v>2020</v>
      </c>
      <c r="B545" s="2">
        <v>43891</v>
      </c>
      <c r="C545" s="2">
        <v>43921</v>
      </c>
      <c r="D545" t="s">
        <v>72</v>
      </c>
      <c r="E545" s="10" t="s">
        <v>1463</v>
      </c>
      <c r="F545" s="10" t="s">
        <v>635</v>
      </c>
      <c r="G545" s="20" t="s">
        <v>390</v>
      </c>
      <c r="H545" s="21" t="s">
        <v>391</v>
      </c>
      <c r="I545" s="21" t="s">
        <v>80</v>
      </c>
      <c r="J545" s="10" t="s">
        <v>1464</v>
      </c>
      <c r="K545" s="10" t="s">
        <v>669</v>
      </c>
      <c r="L545" s="10" t="s">
        <v>445</v>
      </c>
      <c r="M545" s="21" t="s">
        <v>405</v>
      </c>
      <c r="N545" s="22">
        <v>43900</v>
      </c>
      <c r="O545" s="22">
        <v>44196</v>
      </c>
      <c r="P545" s="20" t="s">
        <v>394</v>
      </c>
      <c r="Q545" s="33" t="s">
        <v>2648</v>
      </c>
      <c r="R545">
        <v>0</v>
      </c>
      <c r="S545">
        <v>0</v>
      </c>
      <c r="T545" s="33" t="s">
        <v>2649</v>
      </c>
      <c r="U545" s="33" t="s">
        <v>2728</v>
      </c>
      <c r="V545" s="33" t="s">
        <v>2730</v>
      </c>
      <c r="W545" t="s">
        <v>83</v>
      </c>
      <c r="X545" s="33" t="s">
        <v>2731</v>
      </c>
      <c r="Y545" s="21" t="s">
        <v>391</v>
      </c>
      <c r="Z545" s="36">
        <v>44049</v>
      </c>
      <c r="AA545" s="36">
        <v>44049</v>
      </c>
      <c r="AB545" s="33" t="s">
        <v>2734</v>
      </c>
    </row>
    <row r="546" spans="1:28" x14ac:dyDescent="0.25">
      <c r="A546">
        <v>2020</v>
      </c>
      <c r="B546" s="2">
        <v>43891</v>
      </c>
      <c r="C546" s="2">
        <v>43921</v>
      </c>
      <c r="D546" t="s">
        <v>72</v>
      </c>
      <c r="E546" s="10" t="s">
        <v>1465</v>
      </c>
      <c r="F546" s="10" t="s">
        <v>1466</v>
      </c>
      <c r="G546" s="20" t="s">
        <v>390</v>
      </c>
      <c r="H546" s="21" t="s">
        <v>391</v>
      </c>
      <c r="I546" s="21" t="s">
        <v>80</v>
      </c>
      <c r="J546" s="10" t="s">
        <v>1467</v>
      </c>
      <c r="K546" s="10" t="s">
        <v>1468</v>
      </c>
      <c r="L546" s="10" t="s">
        <v>1469</v>
      </c>
      <c r="M546" s="21" t="s">
        <v>405</v>
      </c>
      <c r="N546" s="22">
        <v>43900</v>
      </c>
      <c r="O546" s="22">
        <v>44196</v>
      </c>
      <c r="P546" s="20" t="s">
        <v>394</v>
      </c>
      <c r="Q546" s="33" t="s">
        <v>2648</v>
      </c>
      <c r="R546">
        <v>0</v>
      </c>
      <c r="S546">
        <v>0</v>
      </c>
      <c r="T546" s="33" t="s">
        <v>2649</v>
      </c>
      <c r="U546" s="33" t="s">
        <v>2728</v>
      </c>
      <c r="V546" s="33" t="s">
        <v>2730</v>
      </c>
      <c r="W546" t="s">
        <v>83</v>
      </c>
      <c r="X546" s="33" t="s">
        <v>2731</v>
      </c>
      <c r="Y546" s="21" t="s">
        <v>391</v>
      </c>
      <c r="Z546" s="36">
        <v>44049</v>
      </c>
      <c r="AA546" s="36">
        <v>44049</v>
      </c>
      <c r="AB546" s="33" t="s">
        <v>2734</v>
      </c>
    </row>
    <row r="547" spans="1:28" x14ac:dyDescent="0.25">
      <c r="A547">
        <v>2020</v>
      </c>
      <c r="B547" s="2">
        <v>43891</v>
      </c>
      <c r="C547" s="2">
        <v>43921</v>
      </c>
      <c r="D547" t="s">
        <v>72</v>
      </c>
      <c r="E547" s="10" t="s">
        <v>1470</v>
      </c>
      <c r="F547" s="10" t="s">
        <v>1471</v>
      </c>
      <c r="G547" s="20" t="s">
        <v>390</v>
      </c>
      <c r="H547" s="21" t="s">
        <v>391</v>
      </c>
      <c r="I547" s="21" t="s">
        <v>80</v>
      </c>
      <c r="J547" s="10" t="s">
        <v>618</v>
      </c>
      <c r="K547" s="10" t="s">
        <v>445</v>
      </c>
      <c r="L547" s="10" t="s">
        <v>1409</v>
      </c>
      <c r="M547" s="21" t="s">
        <v>405</v>
      </c>
      <c r="N547" s="22">
        <v>43900</v>
      </c>
      <c r="O547" s="22">
        <v>44196</v>
      </c>
      <c r="P547" s="20" t="s">
        <v>394</v>
      </c>
      <c r="Q547" s="33" t="s">
        <v>2648</v>
      </c>
      <c r="R547">
        <v>0</v>
      </c>
      <c r="S547">
        <v>0</v>
      </c>
      <c r="T547" s="33" t="s">
        <v>2649</v>
      </c>
      <c r="U547" s="33" t="s">
        <v>2728</v>
      </c>
      <c r="V547" s="33" t="s">
        <v>2730</v>
      </c>
      <c r="W547" t="s">
        <v>83</v>
      </c>
      <c r="X547" s="33" t="s">
        <v>2731</v>
      </c>
      <c r="Y547" s="21" t="s">
        <v>391</v>
      </c>
      <c r="Z547" s="36">
        <v>44049</v>
      </c>
      <c r="AA547" s="36">
        <v>44049</v>
      </c>
      <c r="AB547" s="33" t="s">
        <v>2734</v>
      </c>
    </row>
    <row r="548" spans="1:28" x14ac:dyDescent="0.25">
      <c r="A548">
        <v>2020</v>
      </c>
      <c r="B548" s="2">
        <v>43891</v>
      </c>
      <c r="C548" s="2">
        <v>43921</v>
      </c>
      <c r="D548" t="s">
        <v>72</v>
      </c>
      <c r="E548" s="10" t="s">
        <v>1472</v>
      </c>
      <c r="F548" s="10" t="s">
        <v>698</v>
      </c>
      <c r="G548" s="23" t="s">
        <v>397</v>
      </c>
      <c r="H548" s="21" t="s">
        <v>391</v>
      </c>
      <c r="I548" s="21" t="s">
        <v>80</v>
      </c>
      <c r="J548" s="10" t="s">
        <v>1473</v>
      </c>
      <c r="K548" s="10" t="s">
        <v>208</v>
      </c>
      <c r="L548" s="10" t="s">
        <v>432</v>
      </c>
      <c r="M548" s="21" t="s">
        <v>405</v>
      </c>
      <c r="N548" s="22">
        <v>43900</v>
      </c>
      <c r="O548" s="22">
        <v>44196</v>
      </c>
      <c r="P548" s="24" t="s">
        <v>399</v>
      </c>
      <c r="Q548" s="33" t="s">
        <v>2648</v>
      </c>
      <c r="R548">
        <v>0</v>
      </c>
      <c r="S548">
        <v>0</v>
      </c>
      <c r="T548" s="33" t="s">
        <v>2649</v>
      </c>
      <c r="U548" s="33" t="s">
        <v>2728</v>
      </c>
      <c r="V548" s="33" t="s">
        <v>2730</v>
      </c>
      <c r="W548" t="s">
        <v>83</v>
      </c>
      <c r="X548" s="33" t="s">
        <v>2731</v>
      </c>
      <c r="Y548" s="21" t="s">
        <v>391</v>
      </c>
      <c r="Z548" s="36">
        <v>44049</v>
      </c>
      <c r="AA548" s="36">
        <v>44049</v>
      </c>
      <c r="AB548" s="33" t="s">
        <v>2734</v>
      </c>
    </row>
    <row r="549" spans="1:28" x14ac:dyDescent="0.25">
      <c r="A549">
        <v>2020</v>
      </c>
      <c r="B549" s="2">
        <v>43891</v>
      </c>
      <c r="C549" s="2">
        <v>43921</v>
      </c>
      <c r="D549" t="s">
        <v>72</v>
      </c>
      <c r="E549" s="10" t="s">
        <v>1474</v>
      </c>
      <c r="F549" s="10" t="s">
        <v>688</v>
      </c>
      <c r="G549" s="20" t="s">
        <v>390</v>
      </c>
      <c r="H549" s="21" t="s">
        <v>391</v>
      </c>
      <c r="I549" s="21" t="s">
        <v>80</v>
      </c>
      <c r="J549" s="10" t="s">
        <v>1475</v>
      </c>
      <c r="K549" s="10" t="s">
        <v>848</v>
      </c>
      <c r="L549" s="10" t="s">
        <v>482</v>
      </c>
      <c r="M549" s="21" t="s">
        <v>405</v>
      </c>
      <c r="N549" s="22">
        <v>43900</v>
      </c>
      <c r="O549" s="22">
        <v>44196</v>
      </c>
      <c r="P549" s="20" t="s">
        <v>394</v>
      </c>
      <c r="Q549" s="33" t="s">
        <v>2648</v>
      </c>
      <c r="R549">
        <v>0</v>
      </c>
      <c r="S549">
        <v>0</v>
      </c>
      <c r="T549" s="33" t="s">
        <v>2649</v>
      </c>
      <c r="U549" s="33" t="s">
        <v>2728</v>
      </c>
      <c r="V549" s="33" t="s">
        <v>2730</v>
      </c>
      <c r="W549" t="s">
        <v>83</v>
      </c>
      <c r="X549" s="33" t="s">
        <v>2731</v>
      </c>
      <c r="Y549" s="21" t="s">
        <v>391</v>
      </c>
      <c r="Z549" s="36">
        <v>44049</v>
      </c>
      <c r="AA549" s="36">
        <v>44049</v>
      </c>
      <c r="AB549" s="33" t="s">
        <v>2734</v>
      </c>
    </row>
    <row r="550" spans="1:28" x14ac:dyDescent="0.25">
      <c r="A550">
        <v>2020</v>
      </c>
      <c r="B550" s="2">
        <v>43891</v>
      </c>
      <c r="C550" s="2">
        <v>43921</v>
      </c>
      <c r="D550" t="s">
        <v>72</v>
      </c>
      <c r="E550" s="10" t="s">
        <v>1476</v>
      </c>
      <c r="F550" s="10" t="s">
        <v>631</v>
      </c>
      <c r="G550" s="20" t="s">
        <v>390</v>
      </c>
      <c r="H550" s="21" t="s">
        <v>391</v>
      </c>
      <c r="I550" s="21" t="s">
        <v>80</v>
      </c>
      <c r="J550" s="10" t="s">
        <v>1477</v>
      </c>
      <c r="K550" s="10" t="s">
        <v>117</v>
      </c>
      <c r="L550" s="10" t="s">
        <v>863</v>
      </c>
      <c r="M550" s="21" t="s">
        <v>405</v>
      </c>
      <c r="N550" s="22">
        <v>43900</v>
      </c>
      <c r="O550" s="22">
        <v>44196</v>
      </c>
      <c r="P550" s="20" t="s">
        <v>394</v>
      </c>
      <c r="Q550" s="33" t="s">
        <v>2648</v>
      </c>
      <c r="R550">
        <v>0</v>
      </c>
      <c r="S550">
        <v>0</v>
      </c>
      <c r="T550" s="33" t="s">
        <v>2649</v>
      </c>
      <c r="U550" s="33" t="s">
        <v>2728</v>
      </c>
      <c r="V550" s="33" t="s">
        <v>2730</v>
      </c>
      <c r="W550" t="s">
        <v>83</v>
      </c>
      <c r="X550" s="33" t="s">
        <v>2731</v>
      </c>
      <c r="Y550" s="21" t="s">
        <v>391</v>
      </c>
      <c r="Z550" s="36">
        <v>44049</v>
      </c>
      <c r="AA550" s="36">
        <v>44049</v>
      </c>
      <c r="AB550" s="33" t="s">
        <v>2734</v>
      </c>
    </row>
    <row r="551" spans="1:28" x14ac:dyDescent="0.25">
      <c r="A551">
        <v>2020</v>
      </c>
      <c r="B551" s="2">
        <v>43891</v>
      </c>
      <c r="C551" s="2">
        <v>43921</v>
      </c>
      <c r="D551" t="s">
        <v>72</v>
      </c>
      <c r="E551" s="10" t="s">
        <v>1478</v>
      </c>
      <c r="F551" s="10" t="s">
        <v>695</v>
      </c>
      <c r="G551" s="20" t="s">
        <v>390</v>
      </c>
      <c r="H551" s="21" t="s">
        <v>391</v>
      </c>
      <c r="I551" s="21" t="s">
        <v>80</v>
      </c>
      <c r="J551" s="10" t="s">
        <v>1454</v>
      </c>
      <c r="K551" s="10" t="s">
        <v>1479</v>
      </c>
      <c r="L551" s="10" t="s">
        <v>678</v>
      </c>
      <c r="M551" s="21" t="s">
        <v>405</v>
      </c>
      <c r="N551" s="22">
        <v>43901</v>
      </c>
      <c r="O551" s="22">
        <v>44196</v>
      </c>
      <c r="P551" s="20" t="s">
        <v>394</v>
      </c>
      <c r="Q551" s="33" t="s">
        <v>2648</v>
      </c>
      <c r="R551">
        <v>0</v>
      </c>
      <c r="S551">
        <v>0</v>
      </c>
      <c r="T551" s="33" t="s">
        <v>2649</v>
      </c>
      <c r="U551" s="33" t="s">
        <v>2728</v>
      </c>
      <c r="V551" s="33" t="s">
        <v>2730</v>
      </c>
      <c r="W551" t="s">
        <v>83</v>
      </c>
      <c r="X551" s="33" t="s">
        <v>2731</v>
      </c>
      <c r="Y551" s="21" t="s">
        <v>391</v>
      </c>
      <c r="Z551" s="36">
        <v>44049</v>
      </c>
      <c r="AA551" s="36">
        <v>44049</v>
      </c>
      <c r="AB551" s="33" t="s">
        <v>2734</v>
      </c>
    </row>
    <row r="552" spans="1:28" x14ac:dyDescent="0.25">
      <c r="A552">
        <v>2020</v>
      </c>
      <c r="B552" s="2">
        <v>43891</v>
      </c>
      <c r="C552" s="2">
        <v>43921</v>
      </c>
      <c r="D552" t="s">
        <v>72</v>
      </c>
      <c r="E552" s="10" t="s">
        <v>1480</v>
      </c>
      <c r="F552" s="10" t="s">
        <v>1481</v>
      </c>
      <c r="G552" s="20" t="s">
        <v>390</v>
      </c>
      <c r="H552" s="21" t="s">
        <v>391</v>
      </c>
      <c r="I552" s="21" t="s">
        <v>80</v>
      </c>
      <c r="J552" s="10" t="s">
        <v>1482</v>
      </c>
      <c r="K552" s="10" t="s">
        <v>1303</v>
      </c>
      <c r="L552" s="10" t="s">
        <v>597</v>
      </c>
      <c r="M552" s="21" t="s">
        <v>405</v>
      </c>
      <c r="N552" s="22">
        <v>43901</v>
      </c>
      <c r="O552" s="22">
        <v>44196</v>
      </c>
      <c r="P552" s="20" t="s">
        <v>394</v>
      </c>
      <c r="Q552" s="33" t="s">
        <v>2648</v>
      </c>
      <c r="R552">
        <v>0</v>
      </c>
      <c r="S552">
        <v>0</v>
      </c>
      <c r="T552" s="33" t="s">
        <v>2649</v>
      </c>
      <c r="U552" s="33" t="s">
        <v>2728</v>
      </c>
      <c r="V552" s="33" t="s">
        <v>2730</v>
      </c>
      <c r="W552" t="s">
        <v>83</v>
      </c>
      <c r="X552" s="33" t="s">
        <v>2731</v>
      </c>
      <c r="Y552" s="21" t="s">
        <v>391</v>
      </c>
      <c r="Z552" s="36">
        <v>44049</v>
      </c>
      <c r="AA552" s="36">
        <v>44049</v>
      </c>
      <c r="AB552" s="33" t="s">
        <v>2734</v>
      </c>
    </row>
    <row r="553" spans="1:28" x14ac:dyDescent="0.25">
      <c r="A553">
        <v>2020</v>
      </c>
      <c r="B553" s="2">
        <v>43891</v>
      </c>
      <c r="C553" s="2">
        <v>43921</v>
      </c>
      <c r="D553" t="s">
        <v>72</v>
      </c>
      <c r="E553" s="10" t="s">
        <v>1483</v>
      </c>
      <c r="F553" s="10" t="s">
        <v>1484</v>
      </c>
      <c r="G553" s="23" t="s">
        <v>397</v>
      </c>
      <c r="H553" s="21" t="s">
        <v>391</v>
      </c>
      <c r="I553" s="21" t="s">
        <v>80</v>
      </c>
      <c r="J553" s="10" t="s">
        <v>1485</v>
      </c>
      <c r="K553" s="10" t="s">
        <v>1486</v>
      </c>
      <c r="L553" s="10" t="s">
        <v>994</v>
      </c>
      <c r="M553" s="21" t="s">
        <v>405</v>
      </c>
      <c r="N553" s="22">
        <v>43901</v>
      </c>
      <c r="O553" s="22">
        <v>44196</v>
      </c>
      <c r="P553" s="24" t="s">
        <v>399</v>
      </c>
      <c r="Q553" s="33" t="s">
        <v>2648</v>
      </c>
      <c r="R553">
        <v>0</v>
      </c>
      <c r="S553">
        <v>0</v>
      </c>
      <c r="T553" s="33" t="s">
        <v>2649</v>
      </c>
      <c r="U553" s="33" t="s">
        <v>2728</v>
      </c>
      <c r="V553" s="33" t="s">
        <v>2730</v>
      </c>
      <c r="W553" t="s">
        <v>83</v>
      </c>
      <c r="X553" s="33" t="s">
        <v>2731</v>
      </c>
      <c r="Y553" s="21" t="s">
        <v>391</v>
      </c>
      <c r="Z553" s="36">
        <v>44049</v>
      </c>
      <c r="AA553" s="36">
        <v>44049</v>
      </c>
      <c r="AB553" s="33" t="s">
        <v>2734</v>
      </c>
    </row>
    <row r="554" spans="1:28" x14ac:dyDescent="0.25">
      <c r="A554">
        <v>2020</v>
      </c>
      <c r="B554" s="2">
        <v>43891</v>
      </c>
      <c r="C554" s="2">
        <v>43921</v>
      </c>
      <c r="D554" t="s">
        <v>72</v>
      </c>
      <c r="E554" s="10" t="s">
        <v>1487</v>
      </c>
      <c r="F554" s="10" t="s">
        <v>1035</v>
      </c>
      <c r="G554" s="20" t="s">
        <v>390</v>
      </c>
      <c r="H554" s="21" t="s">
        <v>391</v>
      </c>
      <c r="I554" s="21" t="s">
        <v>80</v>
      </c>
      <c r="J554" s="10" t="s">
        <v>1488</v>
      </c>
      <c r="K554" s="10" t="s">
        <v>205</v>
      </c>
      <c r="L554" s="10" t="s">
        <v>205</v>
      </c>
      <c r="M554" s="21" t="s">
        <v>405</v>
      </c>
      <c r="N554" s="22">
        <v>43901</v>
      </c>
      <c r="O554" s="22">
        <v>44196</v>
      </c>
      <c r="P554" s="20" t="s">
        <v>394</v>
      </c>
      <c r="Q554" s="33" t="s">
        <v>2648</v>
      </c>
      <c r="R554">
        <v>0</v>
      </c>
      <c r="S554">
        <v>0</v>
      </c>
      <c r="T554" s="33" t="s">
        <v>2649</v>
      </c>
      <c r="U554" s="33" t="s">
        <v>2728</v>
      </c>
      <c r="V554" s="33" t="s">
        <v>2730</v>
      </c>
      <c r="W554" t="s">
        <v>83</v>
      </c>
      <c r="X554" s="33" t="s">
        <v>2731</v>
      </c>
      <c r="Y554" s="21" t="s">
        <v>391</v>
      </c>
      <c r="Z554" s="36">
        <v>44049</v>
      </c>
      <c r="AA554" s="36">
        <v>44049</v>
      </c>
      <c r="AB554" s="33" t="s">
        <v>2734</v>
      </c>
    </row>
    <row r="555" spans="1:28" x14ac:dyDescent="0.25">
      <c r="A555">
        <v>2020</v>
      </c>
      <c r="B555" s="2">
        <v>43891</v>
      </c>
      <c r="C555" s="2">
        <v>43921</v>
      </c>
      <c r="D555" t="s">
        <v>72</v>
      </c>
      <c r="E555" s="10" t="s">
        <v>1489</v>
      </c>
      <c r="F555" s="10" t="s">
        <v>1490</v>
      </c>
      <c r="G555" s="20" t="s">
        <v>390</v>
      </c>
      <c r="H555" s="21" t="s">
        <v>391</v>
      </c>
      <c r="I555" s="21" t="s">
        <v>80</v>
      </c>
      <c r="J555" s="10" t="s">
        <v>1491</v>
      </c>
      <c r="K555" s="10" t="s">
        <v>1492</v>
      </c>
      <c r="L555" s="10" t="s">
        <v>1493</v>
      </c>
      <c r="M555" s="21" t="s">
        <v>405</v>
      </c>
      <c r="N555" s="22">
        <v>43901</v>
      </c>
      <c r="O555" s="22">
        <v>44196</v>
      </c>
      <c r="P555" s="20" t="s">
        <v>394</v>
      </c>
      <c r="Q555" s="33" t="s">
        <v>2648</v>
      </c>
      <c r="R555">
        <v>0</v>
      </c>
      <c r="S555">
        <v>0</v>
      </c>
      <c r="T555" s="33" t="s">
        <v>2649</v>
      </c>
      <c r="U555" s="33" t="s">
        <v>2728</v>
      </c>
      <c r="V555" s="33" t="s">
        <v>2730</v>
      </c>
      <c r="W555" t="s">
        <v>83</v>
      </c>
      <c r="X555" s="33" t="s">
        <v>2731</v>
      </c>
      <c r="Y555" s="21" t="s">
        <v>391</v>
      </c>
      <c r="Z555" s="36">
        <v>44049</v>
      </c>
      <c r="AA555" s="36">
        <v>44049</v>
      </c>
      <c r="AB555" s="33" t="s">
        <v>2734</v>
      </c>
    </row>
    <row r="556" spans="1:28" x14ac:dyDescent="0.25">
      <c r="A556">
        <v>2020</v>
      </c>
      <c r="B556" s="2">
        <v>43891</v>
      </c>
      <c r="C556" s="2">
        <v>43921</v>
      </c>
      <c r="D556" t="s">
        <v>72</v>
      </c>
      <c r="E556" s="10" t="s">
        <v>1494</v>
      </c>
      <c r="F556" s="10" t="s">
        <v>720</v>
      </c>
      <c r="G556" s="20" t="s">
        <v>390</v>
      </c>
      <c r="H556" s="21" t="s">
        <v>391</v>
      </c>
      <c r="I556" s="21" t="s">
        <v>80</v>
      </c>
      <c r="J556" s="10" t="s">
        <v>1495</v>
      </c>
      <c r="K556" s="10" t="s">
        <v>685</v>
      </c>
      <c r="L556" s="10" t="s">
        <v>445</v>
      </c>
      <c r="M556" s="21" t="s">
        <v>405</v>
      </c>
      <c r="N556" s="22">
        <v>43901</v>
      </c>
      <c r="O556" s="22">
        <v>44196</v>
      </c>
      <c r="P556" s="20" t="s">
        <v>394</v>
      </c>
      <c r="Q556" s="33" t="s">
        <v>2648</v>
      </c>
      <c r="R556">
        <v>0</v>
      </c>
      <c r="S556">
        <v>0</v>
      </c>
      <c r="T556" s="33" t="s">
        <v>2649</v>
      </c>
      <c r="U556" s="33" t="s">
        <v>2728</v>
      </c>
      <c r="V556" s="33" t="s">
        <v>2730</v>
      </c>
      <c r="W556" t="s">
        <v>83</v>
      </c>
      <c r="X556" s="33" t="s">
        <v>2731</v>
      </c>
      <c r="Y556" s="21" t="s">
        <v>391</v>
      </c>
      <c r="Z556" s="36">
        <v>44049</v>
      </c>
      <c r="AA556" s="36">
        <v>44049</v>
      </c>
      <c r="AB556" s="33" t="s">
        <v>2734</v>
      </c>
    </row>
    <row r="557" spans="1:28" x14ac:dyDescent="0.25">
      <c r="A557">
        <v>2020</v>
      </c>
      <c r="B557" s="2">
        <v>43891</v>
      </c>
      <c r="C557" s="2">
        <v>43921</v>
      </c>
      <c r="D557" t="s">
        <v>72</v>
      </c>
      <c r="E557" s="10" t="s">
        <v>1496</v>
      </c>
      <c r="F557" s="10" t="s">
        <v>1497</v>
      </c>
      <c r="G557" s="20" t="s">
        <v>390</v>
      </c>
      <c r="H557" s="21" t="s">
        <v>391</v>
      </c>
      <c r="I557" s="21" t="s">
        <v>80</v>
      </c>
      <c r="J557" s="10" t="s">
        <v>1498</v>
      </c>
      <c r="K557" s="10" t="s">
        <v>1499</v>
      </c>
      <c r="L557" s="10" t="s">
        <v>818</v>
      </c>
      <c r="M557" s="21" t="s">
        <v>405</v>
      </c>
      <c r="N557" s="22">
        <v>43901</v>
      </c>
      <c r="O557" s="22">
        <v>44196</v>
      </c>
      <c r="P557" s="20" t="s">
        <v>394</v>
      </c>
      <c r="Q557" s="33" t="s">
        <v>2648</v>
      </c>
      <c r="R557">
        <v>0</v>
      </c>
      <c r="S557">
        <v>0</v>
      </c>
      <c r="T557" s="33" t="s">
        <v>2649</v>
      </c>
      <c r="U557" s="33" t="s">
        <v>2728</v>
      </c>
      <c r="V557" s="33" t="s">
        <v>2730</v>
      </c>
      <c r="W557" t="s">
        <v>83</v>
      </c>
      <c r="X557" s="33" t="s">
        <v>2731</v>
      </c>
      <c r="Y557" s="21" t="s">
        <v>391</v>
      </c>
      <c r="Z557" s="36">
        <v>44049</v>
      </c>
      <c r="AA557" s="36">
        <v>44049</v>
      </c>
      <c r="AB557" s="33" t="s">
        <v>2734</v>
      </c>
    </row>
    <row r="558" spans="1:28" x14ac:dyDescent="0.25">
      <c r="A558">
        <v>2020</v>
      </c>
      <c r="B558" s="2">
        <v>43891</v>
      </c>
      <c r="C558" s="2">
        <v>43921</v>
      </c>
      <c r="D558" t="s">
        <v>72</v>
      </c>
      <c r="E558" s="10" t="s">
        <v>1500</v>
      </c>
      <c r="F558" s="10" t="s">
        <v>1501</v>
      </c>
      <c r="G558" s="20" t="s">
        <v>390</v>
      </c>
      <c r="H558" s="21" t="s">
        <v>391</v>
      </c>
      <c r="I558" s="21" t="s">
        <v>80</v>
      </c>
      <c r="J558" s="10" t="s">
        <v>1502</v>
      </c>
      <c r="K558" s="10" t="s">
        <v>1503</v>
      </c>
      <c r="L558" s="10" t="s">
        <v>1085</v>
      </c>
      <c r="M558" s="21" t="s">
        <v>405</v>
      </c>
      <c r="N558" s="22">
        <v>43901</v>
      </c>
      <c r="O558" s="22">
        <v>44196</v>
      </c>
      <c r="P558" s="20" t="s">
        <v>394</v>
      </c>
      <c r="Q558" s="33" t="s">
        <v>2648</v>
      </c>
      <c r="R558">
        <v>0</v>
      </c>
      <c r="S558">
        <v>0</v>
      </c>
      <c r="T558" s="33" t="s">
        <v>2649</v>
      </c>
      <c r="U558" s="33" t="s">
        <v>2728</v>
      </c>
      <c r="V558" s="33" t="s">
        <v>2730</v>
      </c>
      <c r="W558" t="s">
        <v>83</v>
      </c>
      <c r="X558" s="33" t="s">
        <v>2731</v>
      </c>
      <c r="Y558" s="21" t="s">
        <v>391</v>
      </c>
      <c r="Z558" s="36">
        <v>44049</v>
      </c>
      <c r="AA558" s="36">
        <v>44049</v>
      </c>
      <c r="AB558" s="33" t="s">
        <v>2734</v>
      </c>
    </row>
    <row r="559" spans="1:28" x14ac:dyDescent="0.25">
      <c r="A559">
        <v>2020</v>
      </c>
      <c r="B559" s="2">
        <v>43891</v>
      </c>
      <c r="C559" s="2">
        <v>43921</v>
      </c>
      <c r="D559" t="s">
        <v>72</v>
      </c>
      <c r="E559" s="10" t="s">
        <v>1504</v>
      </c>
      <c r="F559" s="10" t="s">
        <v>885</v>
      </c>
      <c r="G559" s="20" t="s">
        <v>390</v>
      </c>
      <c r="H559" s="21" t="s">
        <v>391</v>
      </c>
      <c r="I559" s="21" t="s">
        <v>80</v>
      </c>
      <c r="J559" s="10" t="s">
        <v>1505</v>
      </c>
      <c r="K559" s="10" t="s">
        <v>419</v>
      </c>
      <c r="L559" s="10" t="s">
        <v>994</v>
      </c>
      <c r="M559" s="21" t="s">
        <v>405</v>
      </c>
      <c r="N559" s="22">
        <v>43901</v>
      </c>
      <c r="O559" s="22">
        <v>44196</v>
      </c>
      <c r="P559" s="20" t="s">
        <v>394</v>
      </c>
      <c r="Q559" s="33" t="s">
        <v>2648</v>
      </c>
      <c r="R559">
        <v>0</v>
      </c>
      <c r="S559">
        <v>0</v>
      </c>
      <c r="T559" s="33" t="s">
        <v>2649</v>
      </c>
      <c r="U559" s="33" t="s">
        <v>2728</v>
      </c>
      <c r="V559" s="33" t="s">
        <v>2730</v>
      </c>
      <c r="W559" t="s">
        <v>83</v>
      </c>
      <c r="X559" s="33" t="s">
        <v>2731</v>
      </c>
      <c r="Y559" s="21" t="s">
        <v>391</v>
      </c>
      <c r="Z559" s="36">
        <v>44049</v>
      </c>
      <c r="AA559" s="36">
        <v>44049</v>
      </c>
      <c r="AB559" s="33" t="s">
        <v>2734</v>
      </c>
    </row>
    <row r="560" spans="1:28" x14ac:dyDescent="0.25">
      <c r="A560">
        <v>2020</v>
      </c>
      <c r="B560" s="2">
        <v>43891</v>
      </c>
      <c r="C560" s="2">
        <v>43921</v>
      </c>
      <c r="D560" t="s">
        <v>72</v>
      </c>
      <c r="E560" s="10" t="s">
        <v>1506</v>
      </c>
      <c r="F560" s="10" t="s">
        <v>711</v>
      </c>
      <c r="G560" s="20" t="s">
        <v>390</v>
      </c>
      <c r="H560" s="21" t="s">
        <v>391</v>
      </c>
      <c r="I560" s="21" t="s">
        <v>80</v>
      </c>
      <c r="J560" s="10" t="s">
        <v>486</v>
      </c>
      <c r="K560" s="10" t="s">
        <v>205</v>
      </c>
      <c r="L560" s="10" t="s">
        <v>147</v>
      </c>
      <c r="M560" s="21" t="s">
        <v>405</v>
      </c>
      <c r="N560" s="22">
        <v>43901</v>
      </c>
      <c r="O560" s="22">
        <v>44196</v>
      </c>
      <c r="P560" s="20" t="s">
        <v>394</v>
      </c>
      <c r="Q560" s="33" t="s">
        <v>2648</v>
      </c>
      <c r="R560">
        <v>0</v>
      </c>
      <c r="S560">
        <v>0</v>
      </c>
      <c r="T560" s="33" t="s">
        <v>2649</v>
      </c>
      <c r="U560" s="33" t="s">
        <v>2728</v>
      </c>
      <c r="V560" s="33" t="s">
        <v>2730</v>
      </c>
      <c r="W560" t="s">
        <v>83</v>
      </c>
      <c r="X560" s="33" t="s">
        <v>2731</v>
      </c>
      <c r="Y560" s="21" t="s">
        <v>391</v>
      </c>
      <c r="Z560" s="36">
        <v>44049</v>
      </c>
      <c r="AA560" s="36">
        <v>44049</v>
      </c>
      <c r="AB560" s="33" t="s">
        <v>2734</v>
      </c>
    </row>
    <row r="561" spans="1:28" x14ac:dyDescent="0.25">
      <c r="A561">
        <v>2020</v>
      </c>
      <c r="B561" s="2">
        <v>43891</v>
      </c>
      <c r="C561" s="2">
        <v>43921</v>
      </c>
      <c r="D561" t="s">
        <v>72</v>
      </c>
      <c r="E561" s="10" t="s">
        <v>1507</v>
      </c>
      <c r="F561" s="10" t="s">
        <v>1508</v>
      </c>
      <c r="G561" s="20" t="s">
        <v>390</v>
      </c>
      <c r="H561" s="21" t="s">
        <v>391</v>
      </c>
      <c r="I561" s="21" t="s">
        <v>80</v>
      </c>
      <c r="J561" s="10" t="s">
        <v>1336</v>
      </c>
      <c r="K561" s="10" t="s">
        <v>1509</v>
      </c>
      <c r="L561" s="10" t="s">
        <v>353</v>
      </c>
      <c r="M561" s="21" t="s">
        <v>405</v>
      </c>
      <c r="N561" s="22">
        <v>43901</v>
      </c>
      <c r="O561" s="22">
        <v>44196</v>
      </c>
      <c r="P561" s="20" t="s">
        <v>394</v>
      </c>
      <c r="Q561" s="33" t="s">
        <v>2648</v>
      </c>
      <c r="R561">
        <v>0</v>
      </c>
      <c r="S561">
        <v>0</v>
      </c>
      <c r="T561" s="33" t="s">
        <v>2649</v>
      </c>
      <c r="U561" s="33" t="s">
        <v>2728</v>
      </c>
      <c r="V561" s="33" t="s">
        <v>2730</v>
      </c>
      <c r="W561" t="s">
        <v>83</v>
      </c>
      <c r="X561" s="33" t="s">
        <v>2731</v>
      </c>
      <c r="Y561" s="21" t="s">
        <v>391</v>
      </c>
      <c r="Z561" s="36">
        <v>44049</v>
      </c>
      <c r="AA561" s="36">
        <v>44049</v>
      </c>
      <c r="AB561" s="33" t="s">
        <v>2734</v>
      </c>
    </row>
    <row r="562" spans="1:28" x14ac:dyDescent="0.25">
      <c r="A562">
        <v>2020</v>
      </c>
      <c r="B562" s="2">
        <v>43891</v>
      </c>
      <c r="C562" s="2">
        <v>43921</v>
      </c>
      <c r="D562" t="s">
        <v>72</v>
      </c>
      <c r="E562" s="10" t="s">
        <v>1510</v>
      </c>
      <c r="F562" s="10" t="s">
        <v>1386</v>
      </c>
      <c r="G562" s="20" t="s">
        <v>390</v>
      </c>
      <c r="H562" s="21" t="s">
        <v>391</v>
      </c>
      <c r="I562" s="21" t="s">
        <v>80</v>
      </c>
      <c r="J562" s="10" t="s">
        <v>1511</v>
      </c>
      <c r="K562" s="10" t="s">
        <v>1401</v>
      </c>
      <c r="L562" s="10" t="s">
        <v>838</v>
      </c>
      <c r="M562" s="21" t="s">
        <v>405</v>
      </c>
      <c r="N562" s="22">
        <v>43901</v>
      </c>
      <c r="O562" s="22">
        <v>44196</v>
      </c>
      <c r="P562" s="20" t="s">
        <v>394</v>
      </c>
      <c r="Q562" s="33" t="s">
        <v>2648</v>
      </c>
      <c r="R562">
        <v>0</v>
      </c>
      <c r="S562">
        <v>0</v>
      </c>
      <c r="T562" s="33" t="s">
        <v>2649</v>
      </c>
      <c r="U562" s="33" t="s">
        <v>2728</v>
      </c>
      <c r="V562" s="33" t="s">
        <v>2730</v>
      </c>
      <c r="W562" t="s">
        <v>83</v>
      </c>
      <c r="X562" s="33" t="s">
        <v>2731</v>
      </c>
      <c r="Y562" s="21" t="s">
        <v>391</v>
      </c>
      <c r="Z562" s="36">
        <v>44049</v>
      </c>
      <c r="AA562" s="36">
        <v>44049</v>
      </c>
      <c r="AB562" s="33" t="s">
        <v>2734</v>
      </c>
    </row>
    <row r="563" spans="1:28" x14ac:dyDescent="0.25">
      <c r="A563">
        <v>2020</v>
      </c>
      <c r="B563" s="2">
        <v>43891</v>
      </c>
      <c r="C563" s="2">
        <v>43921</v>
      </c>
      <c r="D563" t="s">
        <v>72</v>
      </c>
      <c r="E563" s="10" t="s">
        <v>1512</v>
      </c>
      <c r="F563" s="10" t="s">
        <v>1361</v>
      </c>
      <c r="G563" s="20" t="s">
        <v>390</v>
      </c>
      <c r="H563" s="21" t="s">
        <v>391</v>
      </c>
      <c r="I563" s="21" t="s">
        <v>80</v>
      </c>
      <c r="J563" s="10" t="s">
        <v>1513</v>
      </c>
      <c r="K563" s="10" t="s">
        <v>1514</v>
      </c>
      <c r="L563" s="10" t="s">
        <v>141</v>
      </c>
      <c r="M563" s="21" t="s">
        <v>405</v>
      </c>
      <c r="N563" s="22">
        <v>43901</v>
      </c>
      <c r="O563" s="22">
        <v>44196</v>
      </c>
      <c r="P563" s="20" t="s">
        <v>394</v>
      </c>
      <c r="Q563" s="33" t="s">
        <v>2648</v>
      </c>
      <c r="R563">
        <v>0</v>
      </c>
      <c r="S563">
        <v>0</v>
      </c>
      <c r="T563" s="33" t="s">
        <v>2649</v>
      </c>
      <c r="U563" s="33" t="s">
        <v>2728</v>
      </c>
      <c r="V563" s="33" t="s">
        <v>2730</v>
      </c>
      <c r="W563" t="s">
        <v>83</v>
      </c>
      <c r="X563" s="33" t="s">
        <v>2731</v>
      </c>
      <c r="Y563" s="21" t="s">
        <v>391</v>
      </c>
      <c r="Z563" s="36">
        <v>44049</v>
      </c>
      <c r="AA563" s="36">
        <v>44049</v>
      </c>
      <c r="AB563" s="33" t="s">
        <v>2734</v>
      </c>
    </row>
    <row r="564" spans="1:28" x14ac:dyDescent="0.25">
      <c r="A564">
        <v>2020</v>
      </c>
      <c r="B564" s="2">
        <v>43891</v>
      </c>
      <c r="C564" s="2">
        <v>43921</v>
      </c>
      <c r="D564" t="s">
        <v>72</v>
      </c>
      <c r="E564" s="10" t="s">
        <v>1515</v>
      </c>
      <c r="F564" s="10" t="s">
        <v>1516</v>
      </c>
      <c r="G564" s="20" t="s">
        <v>390</v>
      </c>
      <c r="H564" s="21" t="s">
        <v>391</v>
      </c>
      <c r="I564" s="21" t="s">
        <v>80</v>
      </c>
      <c r="J564" s="10" t="s">
        <v>1517</v>
      </c>
      <c r="K564" s="10" t="s">
        <v>117</v>
      </c>
      <c r="L564" s="10" t="s">
        <v>1518</v>
      </c>
      <c r="M564" s="21" t="s">
        <v>405</v>
      </c>
      <c r="N564" s="22">
        <v>43901</v>
      </c>
      <c r="O564" s="22">
        <v>44196</v>
      </c>
      <c r="P564" s="20" t="s">
        <v>394</v>
      </c>
      <c r="Q564" s="33" t="s">
        <v>2648</v>
      </c>
      <c r="R564">
        <v>0</v>
      </c>
      <c r="S564">
        <v>0</v>
      </c>
      <c r="T564" s="33" t="s">
        <v>2649</v>
      </c>
      <c r="U564" s="33" t="s">
        <v>2728</v>
      </c>
      <c r="V564" s="33" t="s">
        <v>2730</v>
      </c>
      <c r="W564" t="s">
        <v>83</v>
      </c>
      <c r="X564" s="33" t="s">
        <v>2731</v>
      </c>
      <c r="Y564" s="21" t="s">
        <v>391</v>
      </c>
      <c r="Z564" s="36">
        <v>44049</v>
      </c>
      <c r="AA564" s="36">
        <v>44049</v>
      </c>
      <c r="AB564" s="33" t="s">
        <v>2734</v>
      </c>
    </row>
    <row r="565" spans="1:28" x14ac:dyDescent="0.25">
      <c r="A565">
        <v>2020</v>
      </c>
      <c r="B565" s="2">
        <v>43891</v>
      </c>
      <c r="C565" s="2">
        <v>43921</v>
      </c>
      <c r="D565" t="s">
        <v>72</v>
      </c>
      <c r="E565" s="10" t="s">
        <v>1519</v>
      </c>
      <c r="F565" s="10" t="s">
        <v>1516</v>
      </c>
      <c r="G565" s="20" t="s">
        <v>390</v>
      </c>
      <c r="H565" s="21" t="s">
        <v>391</v>
      </c>
      <c r="I565" s="21" t="s">
        <v>80</v>
      </c>
      <c r="J565" s="10" t="s">
        <v>1520</v>
      </c>
      <c r="K565" s="10" t="s">
        <v>1518</v>
      </c>
      <c r="L565" s="10" t="s">
        <v>596</v>
      </c>
      <c r="M565" s="21" t="s">
        <v>405</v>
      </c>
      <c r="N565" s="22">
        <v>43901</v>
      </c>
      <c r="O565" s="22">
        <v>44196</v>
      </c>
      <c r="P565" s="20" t="s">
        <v>394</v>
      </c>
      <c r="Q565" s="33" t="s">
        <v>2648</v>
      </c>
      <c r="R565">
        <v>0</v>
      </c>
      <c r="S565">
        <v>0</v>
      </c>
      <c r="T565" s="33" t="s">
        <v>2649</v>
      </c>
      <c r="U565" s="33" t="s">
        <v>2728</v>
      </c>
      <c r="V565" s="33" t="s">
        <v>2730</v>
      </c>
      <c r="W565" t="s">
        <v>83</v>
      </c>
      <c r="X565" s="33" t="s">
        <v>2731</v>
      </c>
      <c r="Y565" s="21" t="s">
        <v>391</v>
      </c>
      <c r="Z565" s="36">
        <v>44049</v>
      </c>
      <c r="AA565" s="36">
        <v>44049</v>
      </c>
      <c r="AB565" s="33" t="s">
        <v>2734</v>
      </c>
    </row>
    <row r="566" spans="1:28" x14ac:dyDescent="0.25">
      <c r="A566">
        <v>2020</v>
      </c>
      <c r="B566" s="2">
        <v>43891</v>
      </c>
      <c r="C566" s="2">
        <v>43921</v>
      </c>
      <c r="D566" t="s">
        <v>72</v>
      </c>
      <c r="E566" s="10" t="s">
        <v>1521</v>
      </c>
      <c r="F566" s="10" t="s">
        <v>688</v>
      </c>
      <c r="G566" s="20" t="s">
        <v>390</v>
      </c>
      <c r="H566" s="21" t="s">
        <v>391</v>
      </c>
      <c r="I566" s="21" t="s">
        <v>80</v>
      </c>
      <c r="J566" s="10" t="s">
        <v>1522</v>
      </c>
      <c r="K566" s="10" t="s">
        <v>1523</v>
      </c>
      <c r="L566" s="10" t="s">
        <v>88</v>
      </c>
      <c r="M566" s="21" t="s">
        <v>405</v>
      </c>
      <c r="N566" s="22">
        <v>43901</v>
      </c>
      <c r="O566" s="22">
        <v>44196</v>
      </c>
      <c r="P566" s="20" t="s">
        <v>394</v>
      </c>
      <c r="Q566" s="33" t="s">
        <v>2648</v>
      </c>
      <c r="R566">
        <v>0</v>
      </c>
      <c r="S566">
        <v>0</v>
      </c>
      <c r="T566" s="33" t="s">
        <v>2649</v>
      </c>
      <c r="U566" s="33" t="s">
        <v>2728</v>
      </c>
      <c r="V566" s="33" t="s">
        <v>2730</v>
      </c>
      <c r="W566" t="s">
        <v>83</v>
      </c>
      <c r="X566" s="33" t="s">
        <v>2731</v>
      </c>
      <c r="Y566" s="21" t="s">
        <v>391</v>
      </c>
      <c r="Z566" s="36">
        <v>44049</v>
      </c>
      <c r="AA566" s="36">
        <v>44049</v>
      </c>
      <c r="AB566" s="33" t="s">
        <v>2734</v>
      </c>
    </row>
    <row r="567" spans="1:28" x14ac:dyDescent="0.25">
      <c r="A567">
        <v>2020</v>
      </c>
      <c r="B567" s="2">
        <v>43891</v>
      </c>
      <c r="C567" s="2">
        <v>43921</v>
      </c>
      <c r="D567" t="s">
        <v>72</v>
      </c>
      <c r="E567" s="10" t="s">
        <v>1524</v>
      </c>
      <c r="F567" s="10" t="s">
        <v>861</v>
      </c>
      <c r="G567" s="20" t="s">
        <v>390</v>
      </c>
      <c r="H567" s="21" t="s">
        <v>391</v>
      </c>
      <c r="I567" s="21" t="s">
        <v>80</v>
      </c>
      <c r="J567" s="10" t="s">
        <v>1525</v>
      </c>
      <c r="K567" s="10" t="s">
        <v>1526</v>
      </c>
      <c r="L567" s="10" t="s">
        <v>445</v>
      </c>
      <c r="M567" s="21" t="s">
        <v>405</v>
      </c>
      <c r="N567" s="22">
        <v>43901</v>
      </c>
      <c r="O567" s="22">
        <v>44196</v>
      </c>
      <c r="P567" s="20" t="s">
        <v>394</v>
      </c>
      <c r="Q567" s="33" t="s">
        <v>2648</v>
      </c>
      <c r="R567">
        <v>0</v>
      </c>
      <c r="S567">
        <v>0</v>
      </c>
      <c r="T567" s="33" t="s">
        <v>2649</v>
      </c>
      <c r="U567" s="33" t="s">
        <v>2728</v>
      </c>
      <c r="V567" s="33" t="s">
        <v>2730</v>
      </c>
      <c r="W567" t="s">
        <v>83</v>
      </c>
      <c r="X567" s="33" t="s">
        <v>2731</v>
      </c>
      <c r="Y567" s="21" t="s">
        <v>391</v>
      </c>
      <c r="Z567" s="36">
        <v>44049</v>
      </c>
      <c r="AA567" s="36">
        <v>44049</v>
      </c>
      <c r="AB567" s="33" t="s">
        <v>2734</v>
      </c>
    </row>
    <row r="568" spans="1:28" x14ac:dyDescent="0.25">
      <c r="A568">
        <v>2020</v>
      </c>
      <c r="B568" s="2">
        <v>43891</v>
      </c>
      <c r="C568" s="2">
        <v>43921</v>
      </c>
      <c r="D568" t="s">
        <v>72</v>
      </c>
      <c r="E568" s="10" t="s">
        <v>1527</v>
      </c>
      <c r="F568" s="10" t="s">
        <v>720</v>
      </c>
      <c r="G568" s="20" t="s">
        <v>390</v>
      </c>
      <c r="H568" s="21" t="s">
        <v>391</v>
      </c>
      <c r="I568" s="21" t="s">
        <v>80</v>
      </c>
      <c r="J568" s="10" t="s">
        <v>1336</v>
      </c>
      <c r="K568" s="10" t="s">
        <v>1349</v>
      </c>
      <c r="L568" s="10" t="s">
        <v>1528</v>
      </c>
      <c r="M568" s="21" t="s">
        <v>405</v>
      </c>
      <c r="N568" s="22">
        <v>43901</v>
      </c>
      <c r="O568" s="22">
        <v>44196</v>
      </c>
      <c r="P568" s="20" t="s">
        <v>394</v>
      </c>
      <c r="Q568" s="33" t="s">
        <v>2648</v>
      </c>
      <c r="R568">
        <v>0</v>
      </c>
      <c r="S568">
        <v>0</v>
      </c>
      <c r="T568" s="33" t="s">
        <v>2649</v>
      </c>
      <c r="U568" s="33" t="s">
        <v>2728</v>
      </c>
      <c r="V568" s="33" t="s">
        <v>2730</v>
      </c>
      <c r="W568" t="s">
        <v>83</v>
      </c>
      <c r="X568" s="33" t="s">
        <v>2731</v>
      </c>
      <c r="Y568" s="21" t="s">
        <v>391</v>
      </c>
      <c r="Z568" s="36">
        <v>44049</v>
      </c>
      <c r="AA568" s="36">
        <v>44049</v>
      </c>
      <c r="AB568" s="33" t="s">
        <v>2734</v>
      </c>
    </row>
    <row r="569" spans="1:28" x14ac:dyDescent="0.25">
      <c r="A569">
        <v>2020</v>
      </c>
      <c r="B569" s="2">
        <v>43891</v>
      </c>
      <c r="C569" s="2">
        <v>43921</v>
      </c>
      <c r="D569" t="s">
        <v>72</v>
      </c>
      <c r="E569" s="10" t="s">
        <v>1529</v>
      </c>
      <c r="F569" s="10" t="s">
        <v>1530</v>
      </c>
      <c r="G569" s="20" t="s">
        <v>390</v>
      </c>
      <c r="H569" s="21" t="s">
        <v>391</v>
      </c>
      <c r="I569" s="21" t="s">
        <v>80</v>
      </c>
      <c r="J569" s="10" t="s">
        <v>1531</v>
      </c>
      <c r="K569" s="10" t="s">
        <v>454</v>
      </c>
      <c r="L569" s="10" t="s">
        <v>482</v>
      </c>
      <c r="M569" s="21" t="s">
        <v>405</v>
      </c>
      <c r="N569" s="22">
        <v>43901</v>
      </c>
      <c r="O569" s="22">
        <v>44196</v>
      </c>
      <c r="P569" s="20" t="s">
        <v>394</v>
      </c>
      <c r="Q569" s="33" t="s">
        <v>2648</v>
      </c>
      <c r="R569">
        <v>0</v>
      </c>
      <c r="S569">
        <v>0</v>
      </c>
      <c r="T569" s="33" t="s">
        <v>2649</v>
      </c>
      <c r="U569" s="33" t="s">
        <v>2728</v>
      </c>
      <c r="V569" s="33" t="s">
        <v>2730</v>
      </c>
      <c r="W569" t="s">
        <v>83</v>
      </c>
      <c r="X569" s="33" t="s">
        <v>2731</v>
      </c>
      <c r="Y569" s="21" t="s">
        <v>391</v>
      </c>
      <c r="Z569" s="36">
        <v>44049</v>
      </c>
      <c r="AA569" s="36">
        <v>44049</v>
      </c>
      <c r="AB569" s="33" t="s">
        <v>2734</v>
      </c>
    </row>
    <row r="570" spans="1:28" x14ac:dyDescent="0.25">
      <c r="A570">
        <v>2020</v>
      </c>
      <c r="B570" s="2">
        <v>43891</v>
      </c>
      <c r="C570" s="2">
        <v>43921</v>
      </c>
      <c r="D570" t="s">
        <v>72</v>
      </c>
      <c r="E570" s="10" t="s">
        <v>1532</v>
      </c>
      <c r="F570" s="10" t="s">
        <v>1533</v>
      </c>
      <c r="G570" s="20" t="s">
        <v>390</v>
      </c>
      <c r="H570" s="21" t="s">
        <v>391</v>
      </c>
      <c r="I570" s="21" t="s">
        <v>80</v>
      </c>
      <c r="J570" s="10" t="s">
        <v>1534</v>
      </c>
      <c r="K570" s="10" t="s">
        <v>483</v>
      </c>
      <c r="L570" s="10" t="s">
        <v>432</v>
      </c>
      <c r="M570" s="21" t="s">
        <v>405</v>
      </c>
      <c r="N570" s="22">
        <v>43901</v>
      </c>
      <c r="O570" s="22">
        <v>44196</v>
      </c>
      <c r="P570" s="20" t="s">
        <v>394</v>
      </c>
      <c r="Q570" s="33" t="s">
        <v>2648</v>
      </c>
      <c r="R570">
        <v>0</v>
      </c>
      <c r="S570">
        <v>0</v>
      </c>
      <c r="T570" s="33" t="s">
        <v>2649</v>
      </c>
      <c r="U570" s="33" t="s">
        <v>2728</v>
      </c>
      <c r="V570" s="33" t="s">
        <v>2730</v>
      </c>
      <c r="W570" t="s">
        <v>83</v>
      </c>
      <c r="X570" s="33" t="s">
        <v>2731</v>
      </c>
      <c r="Y570" s="21" t="s">
        <v>391</v>
      </c>
      <c r="Z570" s="36">
        <v>44049</v>
      </c>
      <c r="AA570" s="36">
        <v>44049</v>
      </c>
      <c r="AB570" s="33" t="s">
        <v>2734</v>
      </c>
    </row>
    <row r="571" spans="1:28" x14ac:dyDescent="0.25">
      <c r="A571">
        <v>2020</v>
      </c>
      <c r="B571" s="2">
        <v>43891</v>
      </c>
      <c r="C571" s="2">
        <v>43921</v>
      </c>
      <c r="D571" t="s">
        <v>72</v>
      </c>
      <c r="E571" s="10" t="s">
        <v>1535</v>
      </c>
      <c r="F571" s="10" t="s">
        <v>667</v>
      </c>
      <c r="G571" s="20" t="s">
        <v>390</v>
      </c>
      <c r="H571" s="21" t="s">
        <v>391</v>
      </c>
      <c r="I571" s="21" t="s">
        <v>80</v>
      </c>
      <c r="J571" s="10" t="s">
        <v>1536</v>
      </c>
      <c r="K571" s="10" t="s">
        <v>1537</v>
      </c>
      <c r="L571" s="10" t="s">
        <v>376</v>
      </c>
      <c r="M571" s="21" t="s">
        <v>405</v>
      </c>
      <c r="N571" s="22">
        <v>43901</v>
      </c>
      <c r="O571" s="22">
        <v>44196</v>
      </c>
      <c r="P571" s="20" t="s">
        <v>394</v>
      </c>
      <c r="Q571" s="33" t="s">
        <v>2648</v>
      </c>
      <c r="R571">
        <v>0</v>
      </c>
      <c r="S571">
        <v>0</v>
      </c>
      <c r="T571" s="33" t="s">
        <v>2649</v>
      </c>
      <c r="U571" s="33" t="s">
        <v>2728</v>
      </c>
      <c r="V571" s="33" t="s">
        <v>2730</v>
      </c>
      <c r="W571" t="s">
        <v>83</v>
      </c>
      <c r="X571" s="33" t="s">
        <v>2731</v>
      </c>
      <c r="Y571" s="21" t="s">
        <v>391</v>
      </c>
      <c r="Z571" s="36">
        <v>44049</v>
      </c>
      <c r="AA571" s="36">
        <v>44049</v>
      </c>
      <c r="AB571" s="33" t="s">
        <v>2734</v>
      </c>
    </row>
    <row r="572" spans="1:28" x14ac:dyDescent="0.25">
      <c r="A572">
        <v>2020</v>
      </c>
      <c r="B572" s="2">
        <v>43891</v>
      </c>
      <c r="C572" s="2">
        <v>43921</v>
      </c>
      <c r="D572" t="s">
        <v>72</v>
      </c>
      <c r="E572" s="10" t="s">
        <v>1538</v>
      </c>
      <c r="F572" s="10" t="s">
        <v>1539</v>
      </c>
      <c r="G572" s="20" t="s">
        <v>390</v>
      </c>
      <c r="H572" s="21" t="s">
        <v>391</v>
      </c>
      <c r="I572" s="21" t="s">
        <v>80</v>
      </c>
      <c r="J572" s="10" t="s">
        <v>1540</v>
      </c>
      <c r="K572" s="10" t="s">
        <v>596</v>
      </c>
      <c r="L572" s="10" t="s">
        <v>1541</v>
      </c>
      <c r="M572" s="21" t="s">
        <v>405</v>
      </c>
      <c r="N572" s="22">
        <v>43902</v>
      </c>
      <c r="O572" s="22">
        <v>44196</v>
      </c>
      <c r="P572" s="20" t="s">
        <v>394</v>
      </c>
      <c r="Q572" s="33" t="s">
        <v>2648</v>
      </c>
      <c r="R572">
        <v>0</v>
      </c>
      <c r="S572">
        <v>0</v>
      </c>
      <c r="T572" s="33" t="s">
        <v>2649</v>
      </c>
      <c r="U572" s="33" t="s">
        <v>2728</v>
      </c>
      <c r="V572" s="33" t="s">
        <v>2730</v>
      </c>
      <c r="W572" t="s">
        <v>83</v>
      </c>
      <c r="X572" s="33" t="s">
        <v>2731</v>
      </c>
      <c r="Y572" s="21" t="s">
        <v>391</v>
      </c>
      <c r="Z572" s="36">
        <v>44049</v>
      </c>
      <c r="AA572" s="36">
        <v>44049</v>
      </c>
      <c r="AB572" s="33" t="s">
        <v>2734</v>
      </c>
    </row>
    <row r="573" spans="1:28" x14ac:dyDescent="0.25">
      <c r="A573">
        <v>2020</v>
      </c>
      <c r="B573" s="2">
        <v>43891</v>
      </c>
      <c r="C573" s="2">
        <v>43921</v>
      </c>
      <c r="D573" t="s">
        <v>72</v>
      </c>
      <c r="E573" s="10" t="s">
        <v>1542</v>
      </c>
      <c r="F573" s="10" t="s">
        <v>1543</v>
      </c>
      <c r="G573" s="20" t="s">
        <v>390</v>
      </c>
      <c r="H573" s="21" t="s">
        <v>391</v>
      </c>
      <c r="I573" s="21" t="s">
        <v>80</v>
      </c>
      <c r="J573" s="10" t="s">
        <v>1544</v>
      </c>
      <c r="K573" s="10" t="s">
        <v>1126</v>
      </c>
      <c r="L573" s="10" t="s">
        <v>633</v>
      </c>
      <c r="M573" s="21" t="s">
        <v>405</v>
      </c>
      <c r="N573" s="22">
        <v>43902</v>
      </c>
      <c r="O573" s="22">
        <v>44196</v>
      </c>
      <c r="P573" s="20" t="s">
        <v>394</v>
      </c>
      <c r="Q573" s="33" t="s">
        <v>2648</v>
      </c>
      <c r="R573">
        <v>0</v>
      </c>
      <c r="S573">
        <v>0</v>
      </c>
      <c r="T573" s="33" t="s">
        <v>2649</v>
      </c>
      <c r="U573" s="33" t="s">
        <v>2728</v>
      </c>
      <c r="V573" s="33" t="s">
        <v>2730</v>
      </c>
      <c r="W573" t="s">
        <v>83</v>
      </c>
      <c r="X573" s="33" t="s">
        <v>2731</v>
      </c>
      <c r="Y573" s="21" t="s">
        <v>391</v>
      </c>
      <c r="Z573" s="36">
        <v>44049</v>
      </c>
      <c r="AA573" s="36">
        <v>44049</v>
      </c>
      <c r="AB573" s="33" t="s">
        <v>2734</v>
      </c>
    </row>
    <row r="574" spans="1:28" x14ac:dyDescent="0.25">
      <c r="A574">
        <v>2020</v>
      </c>
      <c r="B574" s="2">
        <v>43891</v>
      </c>
      <c r="C574" s="2">
        <v>43921</v>
      </c>
      <c r="D574" t="s">
        <v>72</v>
      </c>
      <c r="E574" s="10" t="s">
        <v>1545</v>
      </c>
      <c r="F574" s="10" t="s">
        <v>1546</v>
      </c>
      <c r="G574" s="20" t="s">
        <v>390</v>
      </c>
      <c r="H574" s="21" t="s">
        <v>391</v>
      </c>
      <c r="I574" s="21" t="s">
        <v>80</v>
      </c>
      <c r="J574" s="10" t="s">
        <v>1547</v>
      </c>
      <c r="K574" s="10" t="s">
        <v>1548</v>
      </c>
      <c r="L574" s="10" t="s">
        <v>1549</v>
      </c>
      <c r="M574" s="21" t="s">
        <v>405</v>
      </c>
      <c r="N574" s="22">
        <v>43902</v>
      </c>
      <c r="O574" s="22">
        <v>44196</v>
      </c>
      <c r="P574" s="20" t="s">
        <v>394</v>
      </c>
      <c r="Q574" s="33" t="s">
        <v>2648</v>
      </c>
      <c r="R574">
        <v>0</v>
      </c>
      <c r="S574">
        <v>0</v>
      </c>
      <c r="T574" s="33" t="s">
        <v>2649</v>
      </c>
      <c r="U574" s="33" t="s">
        <v>2728</v>
      </c>
      <c r="V574" s="33" t="s">
        <v>2730</v>
      </c>
      <c r="W574" t="s">
        <v>83</v>
      </c>
      <c r="X574" s="33" t="s">
        <v>2731</v>
      </c>
      <c r="Y574" s="21" t="s">
        <v>391</v>
      </c>
      <c r="Z574" s="36">
        <v>44049</v>
      </c>
      <c r="AA574" s="36">
        <v>44049</v>
      </c>
      <c r="AB574" s="33" t="s">
        <v>2734</v>
      </c>
    </row>
    <row r="575" spans="1:28" x14ac:dyDescent="0.25">
      <c r="A575">
        <v>2020</v>
      </c>
      <c r="B575" s="2">
        <v>43891</v>
      </c>
      <c r="C575" s="2">
        <v>43921</v>
      </c>
      <c r="D575" t="s">
        <v>72</v>
      </c>
      <c r="E575" s="10" t="s">
        <v>1550</v>
      </c>
      <c r="F575" s="10" t="s">
        <v>1546</v>
      </c>
      <c r="G575" s="20" t="s">
        <v>390</v>
      </c>
      <c r="H575" s="21" t="s">
        <v>391</v>
      </c>
      <c r="I575" s="21" t="s">
        <v>80</v>
      </c>
      <c r="J575" s="10" t="s">
        <v>1547</v>
      </c>
      <c r="K575" s="10" t="s">
        <v>1548</v>
      </c>
      <c r="L575" s="10" t="s">
        <v>1549</v>
      </c>
      <c r="M575" s="21" t="s">
        <v>405</v>
      </c>
      <c r="N575" s="22">
        <v>43902</v>
      </c>
      <c r="O575" s="22">
        <v>44196</v>
      </c>
      <c r="P575" s="20" t="s">
        <v>394</v>
      </c>
      <c r="Q575" s="33" t="s">
        <v>2648</v>
      </c>
      <c r="R575">
        <v>0</v>
      </c>
      <c r="S575">
        <v>0</v>
      </c>
      <c r="T575" s="33" t="s">
        <v>2649</v>
      </c>
      <c r="U575" s="33" t="s">
        <v>2728</v>
      </c>
      <c r="V575" s="33" t="s">
        <v>2730</v>
      </c>
      <c r="W575" t="s">
        <v>83</v>
      </c>
      <c r="X575" s="33" t="s">
        <v>2731</v>
      </c>
      <c r="Y575" s="21" t="s">
        <v>391</v>
      </c>
      <c r="Z575" s="36">
        <v>44049</v>
      </c>
      <c r="AA575" s="36">
        <v>44049</v>
      </c>
      <c r="AB575" s="33" t="s">
        <v>2734</v>
      </c>
    </row>
    <row r="576" spans="1:28" x14ac:dyDescent="0.25">
      <c r="A576">
        <v>2020</v>
      </c>
      <c r="B576" s="2">
        <v>43891</v>
      </c>
      <c r="C576" s="2">
        <v>43921</v>
      </c>
      <c r="D576" t="s">
        <v>72</v>
      </c>
      <c r="E576" s="10" t="s">
        <v>1551</v>
      </c>
      <c r="F576" s="10" t="s">
        <v>1552</v>
      </c>
      <c r="G576" s="20" t="s">
        <v>390</v>
      </c>
      <c r="H576" s="21" t="s">
        <v>391</v>
      </c>
      <c r="I576" s="21" t="s">
        <v>80</v>
      </c>
      <c r="J576" s="10" t="s">
        <v>1553</v>
      </c>
      <c r="K576" s="10" t="s">
        <v>1303</v>
      </c>
      <c r="L576" s="10" t="s">
        <v>497</v>
      </c>
      <c r="M576" s="21" t="s">
        <v>405</v>
      </c>
      <c r="N576" s="22">
        <v>43901</v>
      </c>
      <c r="O576" s="22">
        <v>44196</v>
      </c>
      <c r="P576" s="20" t="s">
        <v>394</v>
      </c>
      <c r="Q576" s="33" t="s">
        <v>2648</v>
      </c>
      <c r="R576">
        <v>0</v>
      </c>
      <c r="S576">
        <v>0</v>
      </c>
      <c r="T576" s="33" t="s">
        <v>2649</v>
      </c>
      <c r="U576" s="33" t="s">
        <v>2728</v>
      </c>
      <c r="V576" s="33" t="s">
        <v>2730</v>
      </c>
      <c r="W576" t="s">
        <v>83</v>
      </c>
      <c r="X576" s="33" t="s">
        <v>2731</v>
      </c>
      <c r="Y576" s="21" t="s">
        <v>391</v>
      </c>
      <c r="Z576" s="36">
        <v>44049</v>
      </c>
      <c r="AA576" s="36">
        <v>44049</v>
      </c>
      <c r="AB576" s="33" t="s">
        <v>2734</v>
      </c>
    </row>
    <row r="577" spans="1:28" x14ac:dyDescent="0.25">
      <c r="A577">
        <v>2020</v>
      </c>
      <c r="B577" s="2">
        <v>43891</v>
      </c>
      <c r="C577" s="2">
        <v>43921</v>
      </c>
      <c r="D577" t="s">
        <v>72</v>
      </c>
      <c r="E577" s="10" t="s">
        <v>1554</v>
      </c>
      <c r="F577" s="10" t="s">
        <v>1555</v>
      </c>
      <c r="G577" s="20" t="s">
        <v>390</v>
      </c>
      <c r="H577" s="21" t="s">
        <v>391</v>
      </c>
      <c r="I577" s="21" t="s">
        <v>80</v>
      </c>
      <c r="J577" s="21" t="s">
        <v>392</v>
      </c>
      <c r="K577" s="21" t="s">
        <v>392</v>
      </c>
      <c r="L577" s="21" t="s">
        <v>392</v>
      </c>
      <c r="M577" s="10" t="s">
        <v>1556</v>
      </c>
      <c r="N577" s="22">
        <v>43901</v>
      </c>
      <c r="O577" s="22">
        <v>44196</v>
      </c>
      <c r="P577" s="20" t="s">
        <v>394</v>
      </c>
      <c r="Q577" s="33" t="s">
        <v>2648</v>
      </c>
      <c r="R577">
        <v>0</v>
      </c>
      <c r="S577">
        <v>0</v>
      </c>
      <c r="T577" s="33" t="s">
        <v>2649</v>
      </c>
      <c r="U577" s="33" t="s">
        <v>2728</v>
      </c>
      <c r="V577" s="33" t="s">
        <v>2730</v>
      </c>
      <c r="W577" t="s">
        <v>83</v>
      </c>
      <c r="X577" s="33" t="s">
        <v>2731</v>
      </c>
      <c r="Y577" s="21" t="s">
        <v>391</v>
      </c>
      <c r="Z577" s="36">
        <v>44049</v>
      </c>
      <c r="AA577" s="36">
        <v>44049</v>
      </c>
      <c r="AB577" s="33" t="s">
        <v>2734</v>
      </c>
    </row>
    <row r="578" spans="1:28" x14ac:dyDescent="0.25">
      <c r="A578">
        <v>2020</v>
      </c>
      <c r="B578" s="2">
        <v>43891</v>
      </c>
      <c r="C578" s="2">
        <v>43921</v>
      </c>
      <c r="D578" t="s">
        <v>72</v>
      </c>
      <c r="E578" s="10" t="s">
        <v>1557</v>
      </c>
      <c r="F578" s="10" t="s">
        <v>1558</v>
      </c>
      <c r="G578" s="20" t="s">
        <v>390</v>
      </c>
      <c r="H578" s="21" t="s">
        <v>391</v>
      </c>
      <c r="I578" s="21" t="s">
        <v>80</v>
      </c>
      <c r="J578" s="10" t="s">
        <v>1559</v>
      </c>
      <c r="K578" s="10" t="s">
        <v>445</v>
      </c>
      <c r="L578" s="10" t="s">
        <v>376</v>
      </c>
      <c r="M578" s="21" t="s">
        <v>405</v>
      </c>
      <c r="N578" s="22">
        <v>43901</v>
      </c>
      <c r="O578" s="22">
        <v>44196</v>
      </c>
      <c r="P578" s="20" t="s">
        <v>394</v>
      </c>
      <c r="Q578" s="33" t="s">
        <v>2648</v>
      </c>
      <c r="R578">
        <v>0</v>
      </c>
      <c r="S578">
        <v>0</v>
      </c>
      <c r="T578" s="33" t="s">
        <v>2649</v>
      </c>
      <c r="U578" s="33" t="s">
        <v>2728</v>
      </c>
      <c r="V578" s="33" t="s">
        <v>2730</v>
      </c>
      <c r="W578" t="s">
        <v>83</v>
      </c>
      <c r="X578" s="33" t="s">
        <v>2731</v>
      </c>
      <c r="Y578" s="21" t="s">
        <v>391</v>
      </c>
      <c r="Z578" s="36">
        <v>44049</v>
      </c>
      <c r="AA578" s="36">
        <v>44049</v>
      </c>
      <c r="AB578" s="33" t="s">
        <v>2734</v>
      </c>
    </row>
    <row r="579" spans="1:28" x14ac:dyDescent="0.25">
      <c r="A579">
        <v>2020</v>
      </c>
      <c r="B579" s="2">
        <v>43891</v>
      </c>
      <c r="C579" s="2">
        <v>43921</v>
      </c>
      <c r="D579" t="s">
        <v>72</v>
      </c>
      <c r="E579" s="10" t="s">
        <v>1560</v>
      </c>
      <c r="F579" s="10" t="s">
        <v>1561</v>
      </c>
      <c r="G579" s="20" t="s">
        <v>390</v>
      </c>
      <c r="H579" s="21" t="s">
        <v>391</v>
      </c>
      <c r="I579" s="21" t="s">
        <v>80</v>
      </c>
      <c r="J579" s="21" t="s">
        <v>392</v>
      </c>
      <c r="K579" s="21" t="s">
        <v>392</v>
      </c>
      <c r="L579" s="21" t="s">
        <v>392</v>
      </c>
      <c r="M579" s="10" t="s">
        <v>1562</v>
      </c>
      <c r="N579" s="22">
        <v>43901</v>
      </c>
      <c r="O579" s="22">
        <v>44196</v>
      </c>
      <c r="P579" s="20" t="s">
        <v>394</v>
      </c>
      <c r="Q579" s="33" t="s">
        <v>2648</v>
      </c>
      <c r="R579">
        <v>0</v>
      </c>
      <c r="S579">
        <v>0</v>
      </c>
      <c r="T579" s="33" t="s">
        <v>2649</v>
      </c>
      <c r="U579" s="33" t="s">
        <v>2728</v>
      </c>
      <c r="V579" s="33" t="s">
        <v>2730</v>
      </c>
      <c r="W579" t="s">
        <v>83</v>
      </c>
      <c r="X579" s="33" t="s">
        <v>2731</v>
      </c>
      <c r="Y579" s="21" t="s">
        <v>391</v>
      </c>
      <c r="Z579" s="36">
        <v>44049</v>
      </c>
      <c r="AA579" s="36">
        <v>44049</v>
      </c>
      <c r="AB579" s="33" t="s">
        <v>2734</v>
      </c>
    </row>
    <row r="580" spans="1:28" x14ac:dyDescent="0.25">
      <c r="A580">
        <v>2020</v>
      </c>
      <c r="B580" s="2">
        <v>43891</v>
      </c>
      <c r="C580" s="2">
        <v>43921</v>
      </c>
      <c r="D580" t="s">
        <v>72</v>
      </c>
      <c r="E580" s="10" t="s">
        <v>1563</v>
      </c>
      <c r="F580" s="10" t="s">
        <v>1484</v>
      </c>
      <c r="G580" s="23" t="s">
        <v>397</v>
      </c>
      <c r="H580" s="21" t="s">
        <v>391</v>
      </c>
      <c r="I580" s="21" t="s">
        <v>80</v>
      </c>
      <c r="J580" s="10" t="s">
        <v>1564</v>
      </c>
      <c r="K580" s="10" t="s">
        <v>1565</v>
      </c>
      <c r="L580" s="10" t="s">
        <v>172</v>
      </c>
      <c r="M580" s="21" t="s">
        <v>405</v>
      </c>
      <c r="N580" s="22">
        <v>43902</v>
      </c>
      <c r="O580" s="22">
        <v>44196</v>
      </c>
      <c r="P580" s="24" t="s">
        <v>399</v>
      </c>
      <c r="Q580" s="33" t="s">
        <v>2648</v>
      </c>
      <c r="R580">
        <v>0</v>
      </c>
      <c r="S580">
        <v>0</v>
      </c>
      <c r="T580" s="33" t="s">
        <v>2649</v>
      </c>
      <c r="U580" s="33" t="s">
        <v>2728</v>
      </c>
      <c r="V580" s="33" t="s">
        <v>2730</v>
      </c>
      <c r="W580" t="s">
        <v>83</v>
      </c>
      <c r="X580" s="33" t="s">
        <v>2731</v>
      </c>
      <c r="Y580" s="21" t="s">
        <v>391</v>
      </c>
      <c r="Z580" s="36">
        <v>44049</v>
      </c>
      <c r="AA580" s="36">
        <v>44049</v>
      </c>
      <c r="AB580" s="33" t="s">
        <v>2734</v>
      </c>
    </row>
    <row r="581" spans="1:28" x14ac:dyDescent="0.25">
      <c r="A581">
        <v>2020</v>
      </c>
      <c r="B581" s="2">
        <v>43891</v>
      </c>
      <c r="C581" s="2">
        <v>43921</v>
      </c>
      <c r="D581" t="s">
        <v>72</v>
      </c>
      <c r="E581" s="10" t="s">
        <v>1566</v>
      </c>
      <c r="F581" s="10" t="s">
        <v>1490</v>
      </c>
      <c r="G581" s="20" t="s">
        <v>390</v>
      </c>
      <c r="H581" s="21" t="s">
        <v>391</v>
      </c>
      <c r="I581" s="21" t="s">
        <v>80</v>
      </c>
      <c r="J581" s="10" t="s">
        <v>1200</v>
      </c>
      <c r="K581" s="10" t="s">
        <v>230</v>
      </c>
      <c r="L581" s="10" t="s">
        <v>1567</v>
      </c>
      <c r="M581" s="21" t="s">
        <v>405</v>
      </c>
      <c r="N581" s="22">
        <v>43901</v>
      </c>
      <c r="O581" s="22">
        <v>44196</v>
      </c>
      <c r="P581" s="20" t="s">
        <v>394</v>
      </c>
      <c r="Q581" s="33" t="s">
        <v>2648</v>
      </c>
      <c r="R581">
        <v>0</v>
      </c>
      <c r="S581">
        <v>0</v>
      </c>
      <c r="T581" s="33" t="s">
        <v>2649</v>
      </c>
      <c r="U581" s="33" t="s">
        <v>2728</v>
      </c>
      <c r="V581" s="33" t="s">
        <v>2730</v>
      </c>
      <c r="W581" t="s">
        <v>83</v>
      </c>
      <c r="X581" s="33" t="s">
        <v>2731</v>
      </c>
      <c r="Y581" s="21" t="s">
        <v>391</v>
      </c>
      <c r="Z581" s="36">
        <v>44049</v>
      </c>
      <c r="AA581" s="36">
        <v>44049</v>
      </c>
      <c r="AB581" s="33" t="s">
        <v>2734</v>
      </c>
    </row>
    <row r="582" spans="1:28" x14ac:dyDescent="0.25">
      <c r="A582">
        <v>2020</v>
      </c>
      <c r="B582" s="2">
        <v>43891</v>
      </c>
      <c r="C582" s="2">
        <v>43921</v>
      </c>
      <c r="D582" t="s">
        <v>72</v>
      </c>
      <c r="E582" s="10" t="s">
        <v>1568</v>
      </c>
      <c r="F582" s="10" t="s">
        <v>1031</v>
      </c>
      <c r="G582" s="20" t="s">
        <v>390</v>
      </c>
      <c r="H582" s="21" t="s">
        <v>391</v>
      </c>
      <c r="I582" s="21" t="s">
        <v>80</v>
      </c>
      <c r="J582" s="10" t="s">
        <v>462</v>
      </c>
      <c r="K582" s="10" t="s">
        <v>747</v>
      </c>
      <c r="L582" s="10" t="s">
        <v>149</v>
      </c>
      <c r="M582" s="21" t="s">
        <v>405</v>
      </c>
      <c r="N582" s="22">
        <v>43901</v>
      </c>
      <c r="O582" s="22">
        <v>44196</v>
      </c>
      <c r="P582" s="20" t="s">
        <v>394</v>
      </c>
      <c r="Q582" s="33" t="s">
        <v>2648</v>
      </c>
      <c r="R582">
        <v>0</v>
      </c>
      <c r="S582">
        <v>0</v>
      </c>
      <c r="T582" s="33" t="s">
        <v>2649</v>
      </c>
      <c r="U582" s="33" t="s">
        <v>2728</v>
      </c>
      <c r="V582" s="33" t="s">
        <v>2730</v>
      </c>
      <c r="W582" t="s">
        <v>83</v>
      </c>
      <c r="X582" s="33" t="s">
        <v>2731</v>
      </c>
      <c r="Y582" s="21" t="s">
        <v>391</v>
      </c>
      <c r="Z582" s="36">
        <v>44049</v>
      </c>
      <c r="AA582" s="36">
        <v>44049</v>
      </c>
      <c r="AB582" s="33" t="s">
        <v>2734</v>
      </c>
    </row>
    <row r="583" spans="1:28" x14ac:dyDescent="0.25">
      <c r="A583">
        <v>2020</v>
      </c>
      <c r="B583" s="2">
        <v>43891</v>
      </c>
      <c r="C583" s="2">
        <v>43921</v>
      </c>
      <c r="D583" t="s">
        <v>72</v>
      </c>
      <c r="E583" s="10" t="s">
        <v>1569</v>
      </c>
      <c r="F583" s="10" t="s">
        <v>1031</v>
      </c>
      <c r="G583" s="20" t="s">
        <v>390</v>
      </c>
      <c r="H583" s="21" t="s">
        <v>391</v>
      </c>
      <c r="I583" s="21" t="s">
        <v>80</v>
      </c>
      <c r="J583" s="10" t="s">
        <v>1570</v>
      </c>
      <c r="K583" s="10" t="s">
        <v>747</v>
      </c>
      <c r="L583" s="10" t="s">
        <v>1571</v>
      </c>
      <c r="M583" s="21" t="s">
        <v>405</v>
      </c>
      <c r="N583" s="22">
        <v>43901</v>
      </c>
      <c r="O583" s="22">
        <v>44196</v>
      </c>
      <c r="P583" s="20" t="s">
        <v>394</v>
      </c>
      <c r="Q583" s="33" t="s">
        <v>2648</v>
      </c>
      <c r="R583">
        <v>0</v>
      </c>
      <c r="S583">
        <v>0</v>
      </c>
      <c r="T583" s="33" t="s">
        <v>2649</v>
      </c>
      <c r="U583" s="33" t="s">
        <v>2728</v>
      </c>
      <c r="V583" s="33" t="s">
        <v>2730</v>
      </c>
      <c r="W583" t="s">
        <v>83</v>
      </c>
      <c r="X583" s="33" t="s">
        <v>2731</v>
      </c>
      <c r="Y583" s="21" t="s">
        <v>391</v>
      </c>
      <c r="Z583" s="36">
        <v>44049</v>
      </c>
      <c r="AA583" s="36">
        <v>44049</v>
      </c>
      <c r="AB583" s="33" t="s">
        <v>2734</v>
      </c>
    </row>
    <row r="584" spans="1:28" x14ac:dyDescent="0.25">
      <c r="A584">
        <v>2020</v>
      </c>
      <c r="B584" s="2">
        <v>43891</v>
      </c>
      <c r="C584" s="2">
        <v>43921</v>
      </c>
      <c r="D584" t="s">
        <v>72</v>
      </c>
      <c r="E584" s="10" t="s">
        <v>1572</v>
      </c>
      <c r="F584" s="10" t="s">
        <v>1490</v>
      </c>
      <c r="G584" s="20" t="s">
        <v>390</v>
      </c>
      <c r="H584" s="21" t="s">
        <v>391</v>
      </c>
      <c r="I584" s="21" t="s">
        <v>80</v>
      </c>
      <c r="J584" s="10" t="s">
        <v>1573</v>
      </c>
      <c r="K584" s="10" t="s">
        <v>1574</v>
      </c>
      <c r="L584" s="10" t="s">
        <v>1066</v>
      </c>
      <c r="M584" s="21" t="s">
        <v>405</v>
      </c>
      <c r="N584" s="22">
        <v>43901</v>
      </c>
      <c r="O584" s="22">
        <v>44196</v>
      </c>
      <c r="P584" s="20" t="s">
        <v>394</v>
      </c>
      <c r="Q584" s="33" t="s">
        <v>2648</v>
      </c>
      <c r="R584">
        <v>0</v>
      </c>
      <c r="S584">
        <v>0</v>
      </c>
      <c r="T584" s="33" t="s">
        <v>2649</v>
      </c>
      <c r="U584" s="33" t="s">
        <v>2728</v>
      </c>
      <c r="V584" s="33" t="s">
        <v>2730</v>
      </c>
      <c r="W584" t="s">
        <v>83</v>
      </c>
      <c r="X584" s="33" t="s">
        <v>2731</v>
      </c>
      <c r="Y584" s="21" t="s">
        <v>391</v>
      </c>
      <c r="Z584" s="36">
        <v>44049</v>
      </c>
      <c r="AA584" s="36">
        <v>44049</v>
      </c>
      <c r="AB584" s="33" t="s">
        <v>2734</v>
      </c>
    </row>
    <row r="585" spans="1:28" x14ac:dyDescent="0.25">
      <c r="A585">
        <v>2020</v>
      </c>
      <c r="B585" s="2">
        <v>43891</v>
      </c>
      <c r="C585" s="2">
        <v>43921</v>
      </c>
      <c r="D585" t="s">
        <v>72</v>
      </c>
      <c r="E585" s="10" t="s">
        <v>1575</v>
      </c>
      <c r="F585" s="10" t="s">
        <v>720</v>
      </c>
      <c r="G585" s="20" t="s">
        <v>390</v>
      </c>
      <c r="H585" s="21" t="s">
        <v>391</v>
      </c>
      <c r="I585" s="21" t="s">
        <v>80</v>
      </c>
      <c r="J585" s="10" t="s">
        <v>408</v>
      </c>
      <c r="K585" s="10" t="s">
        <v>436</v>
      </c>
      <c r="L585" s="10" t="s">
        <v>998</v>
      </c>
      <c r="M585" s="21" t="s">
        <v>405</v>
      </c>
      <c r="N585" s="22">
        <v>43901</v>
      </c>
      <c r="O585" s="22">
        <v>44196</v>
      </c>
      <c r="P585" s="20" t="s">
        <v>394</v>
      </c>
      <c r="Q585" s="33" t="s">
        <v>2648</v>
      </c>
      <c r="R585">
        <v>0</v>
      </c>
      <c r="S585">
        <v>0</v>
      </c>
      <c r="T585" s="33" t="s">
        <v>2649</v>
      </c>
      <c r="U585" s="33" t="s">
        <v>2728</v>
      </c>
      <c r="V585" s="33" t="s">
        <v>2730</v>
      </c>
      <c r="W585" t="s">
        <v>83</v>
      </c>
      <c r="X585" s="33" t="s">
        <v>2731</v>
      </c>
      <c r="Y585" s="21" t="s">
        <v>391</v>
      </c>
      <c r="Z585" s="36">
        <v>44049</v>
      </c>
      <c r="AA585" s="36">
        <v>44049</v>
      </c>
      <c r="AB585" s="33" t="s">
        <v>2734</v>
      </c>
    </row>
    <row r="586" spans="1:28" x14ac:dyDescent="0.25">
      <c r="A586">
        <v>2020</v>
      </c>
      <c r="B586" s="2">
        <v>43891</v>
      </c>
      <c r="C586" s="2">
        <v>43921</v>
      </c>
      <c r="D586" t="s">
        <v>72</v>
      </c>
      <c r="E586" s="10" t="s">
        <v>1576</v>
      </c>
      <c r="F586" s="10" t="s">
        <v>1039</v>
      </c>
      <c r="G586" s="20" t="s">
        <v>390</v>
      </c>
      <c r="H586" s="21" t="s">
        <v>391</v>
      </c>
      <c r="I586" s="21" t="s">
        <v>80</v>
      </c>
      <c r="J586" s="10" t="s">
        <v>408</v>
      </c>
      <c r="K586" s="10" t="s">
        <v>436</v>
      </c>
      <c r="L586" s="10" t="s">
        <v>998</v>
      </c>
      <c r="M586" s="21" t="s">
        <v>405</v>
      </c>
      <c r="N586" s="22">
        <v>43901</v>
      </c>
      <c r="O586" s="22">
        <v>44196</v>
      </c>
      <c r="P586" s="20" t="s">
        <v>394</v>
      </c>
      <c r="Q586" s="33" t="s">
        <v>2648</v>
      </c>
      <c r="R586">
        <v>0</v>
      </c>
      <c r="S586">
        <v>0</v>
      </c>
      <c r="T586" s="33" t="s">
        <v>2649</v>
      </c>
      <c r="U586" s="33" t="s">
        <v>2728</v>
      </c>
      <c r="V586" s="33" t="s">
        <v>2730</v>
      </c>
      <c r="W586" t="s">
        <v>83</v>
      </c>
      <c r="X586" s="33" t="s">
        <v>2731</v>
      </c>
      <c r="Y586" s="21" t="s">
        <v>391</v>
      </c>
      <c r="Z586" s="36">
        <v>44049</v>
      </c>
      <c r="AA586" s="36">
        <v>44049</v>
      </c>
      <c r="AB586" s="33" t="s">
        <v>2734</v>
      </c>
    </row>
    <row r="587" spans="1:28" x14ac:dyDescent="0.25">
      <c r="A587">
        <v>2020</v>
      </c>
      <c r="B587" s="2">
        <v>43891</v>
      </c>
      <c r="C587" s="2">
        <v>43921</v>
      </c>
      <c r="D587" t="s">
        <v>72</v>
      </c>
      <c r="E587" s="10" t="s">
        <v>1577</v>
      </c>
      <c r="F587" s="10" t="s">
        <v>1042</v>
      </c>
      <c r="G587" s="20" t="s">
        <v>390</v>
      </c>
      <c r="H587" s="21" t="s">
        <v>391</v>
      </c>
      <c r="I587" s="21" t="s">
        <v>80</v>
      </c>
      <c r="J587" s="10" t="s">
        <v>1578</v>
      </c>
      <c r="K587" s="10" t="s">
        <v>1579</v>
      </c>
      <c r="L587" s="10" t="s">
        <v>1580</v>
      </c>
      <c r="M587" s="21" t="s">
        <v>405</v>
      </c>
      <c r="N587" s="22">
        <v>43901</v>
      </c>
      <c r="O587" s="22">
        <v>44196</v>
      </c>
      <c r="P587" s="20" t="s">
        <v>394</v>
      </c>
      <c r="Q587" s="33" t="s">
        <v>2648</v>
      </c>
      <c r="R587">
        <v>0</v>
      </c>
      <c r="S587">
        <v>0</v>
      </c>
      <c r="T587" s="33" t="s">
        <v>2649</v>
      </c>
      <c r="U587" s="33" t="s">
        <v>2728</v>
      </c>
      <c r="V587" s="33" t="s">
        <v>2730</v>
      </c>
      <c r="W587" t="s">
        <v>83</v>
      </c>
      <c r="X587" s="33" t="s">
        <v>2731</v>
      </c>
      <c r="Y587" s="21" t="s">
        <v>391</v>
      </c>
      <c r="Z587" s="36">
        <v>44049</v>
      </c>
      <c r="AA587" s="36">
        <v>44049</v>
      </c>
      <c r="AB587" s="33" t="s">
        <v>2734</v>
      </c>
    </row>
    <row r="588" spans="1:28" x14ac:dyDescent="0.25">
      <c r="A588">
        <v>2020</v>
      </c>
      <c r="B588" s="2">
        <v>43891</v>
      </c>
      <c r="C588" s="2">
        <v>43921</v>
      </c>
      <c r="D588" t="s">
        <v>72</v>
      </c>
      <c r="E588" s="10" t="s">
        <v>1581</v>
      </c>
      <c r="F588" s="10" t="s">
        <v>656</v>
      </c>
      <c r="G588" s="20" t="s">
        <v>390</v>
      </c>
      <c r="H588" s="21" t="s">
        <v>391</v>
      </c>
      <c r="I588" s="21" t="s">
        <v>80</v>
      </c>
      <c r="J588" s="10" t="s">
        <v>408</v>
      </c>
      <c r="K588" s="10" t="s">
        <v>1582</v>
      </c>
      <c r="L588" s="10" t="s">
        <v>1583</v>
      </c>
      <c r="M588" s="21" t="s">
        <v>405</v>
      </c>
      <c r="N588" s="22">
        <v>43901</v>
      </c>
      <c r="O588" s="22">
        <v>44196</v>
      </c>
      <c r="P588" s="20" t="s">
        <v>394</v>
      </c>
      <c r="Q588" s="33" t="s">
        <v>2648</v>
      </c>
      <c r="R588">
        <v>0</v>
      </c>
      <c r="S588">
        <v>0</v>
      </c>
      <c r="T588" s="33" t="s">
        <v>2649</v>
      </c>
      <c r="U588" s="33" t="s">
        <v>2728</v>
      </c>
      <c r="V588" s="33" t="s">
        <v>2730</v>
      </c>
      <c r="W588" t="s">
        <v>83</v>
      </c>
      <c r="X588" s="33" t="s">
        <v>2731</v>
      </c>
      <c r="Y588" s="21" t="s">
        <v>391</v>
      </c>
      <c r="Z588" s="36">
        <v>44049</v>
      </c>
      <c r="AA588" s="36">
        <v>44049</v>
      </c>
      <c r="AB588" s="33" t="s">
        <v>2734</v>
      </c>
    </row>
    <row r="589" spans="1:28" x14ac:dyDescent="0.25">
      <c r="A589">
        <v>2020</v>
      </c>
      <c r="B589" s="2">
        <v>43891</v>
      </c>
      <c r="C589" s="2">
        <v>43921</v>
      </c>
      <c r="D589" t="s">
        <v>72</v>
      </c>
      <c r="E589" s="10" t="s">
        <v>1584</v>
      </c>
      <c r="F589" s="10" t="s">
        <v>1226</v>
      </c>
      <c r="G589" s="20" t="s">
        <v>390</v>
      </c>
      <c r="H589" s="21" t="s">
        <v>391</v>
      </c>
      <c r="I589" s="21" t="s">
        <v>80</v>
      </c>
      <c r="J589" s="10" t="s">
        <v>888</v>
      </c>
      <c r="K589" s="10" t="s">
        <v>1585</v>
      </c>
      <c r="L589" s="10" t="s">
        <v>1586</v>
      </c>
      <c r="M589" s="21" t="s">
        <v>405</v>
      </c>
      <c r="N589" s="22">
        <v>43901</v>
      </c>
      <c r="O589" s="22">
        <v>44196</v>
      </c>
      <c r="P589" s="20" t="s">
        <v>394</v>
      </c>
      <c r="Q589" s="33" t="s">
        <v>2648</v>
      </c>
      <c r="R589">
        <v>0</v>
      </c>
      <c r="S589">
        <v>0</v>
      </c>
      <c r="T589" s="33" t="s">
        <v>2649</v>
      </c>
      <c r="U589" s="33" t="s">
        <v>2728</v>
      </c>
      <c r="V589" s="33" t="s">
        <v>2730</v>
      </c>
      <c r="W589" t="s">
        <v>83</v>
      </c>
      <c r="X589" s="33" t="s">
        <v>2731</v>
      </c>
      <c r="Y589" s="21" t="s">
        <v>391</v>
      </c>
      <c r="Z589" s="36">
        <v>44049</v>
      </c>
      <c r="AA589" s="36">
        <v>44049</v>
      </c>
      <c r="AB589" s="33" t="s">
        <v>2734</v>
      </c>
    </row>
    <row r="590" spans="1:28" x14ac:dyDescent="0.25">
      <c r="A590">
        <v>2020</v>
      </c>
      <c r="B590" s="2">
        <v>43891</v>
      </c>
      <c r="C590" s="2">
        <v>43921</v>
      </c>
      <c r="D590" t="s">
        <v>72</v>
      </c>
      <c r="E590" s="10" t="s">
        <v>1587</v>
      </c>
      <c r="F590" s="10" t="s">
        <v>868</v>
      </c>
      <c r="G590" s="20" t="s">
        <v>390</v>
      </c>
      <c r="H590" s="21" t="s">
        <v>391</v>
      </c>
      <c r="I590" s="21" t="s">
        <v>80</v>
      </c>
      <c r="J590" s="10" t="s">
        <v>888</v>
      </c>
      <c r="K590" s="10" t="s">
        <v>1585</v>
      </c>
      <c r="L590" s="10" t="s">
        <v>1586</v>
      </c>
      <c r="M590" s="21" t="s">
        <v>405</v>
      </c>
      <c r="N590" s="22">
        <v>43901</v>
      </c>
      <c r="O590" s="22">
        <v>44196</v>
      </c>
      <c r="P590" s="20" t="s">
        <v>394</v>
      </c>
      <c r="Q590" s="33" t="s">
        <v>2648</v>
      </c>
      <c r="R590">
        <v>0</v>
      </c>
      <c r="S590">
        <v>0</v>
      </c>
      <c r="T590" s="33" t="s">
        <v>2649</v>
      </c>
      <c r="U590" s="33" t="s">
        <v>2728</v>
      </c>
      <c r="V590" s="33" t="s">
        <v>2730</v>
      </c>
      <c r="W590" t="s">
        <v>83</v>
      </c>
      <c r="X590" s="33" t="s">
        <v>2731</v>
      </c>
      <c r="Y590" s="21" t="s">
        <v>391</v>
      </c>
      <c r="Z590" s="36">
        <v>44049</v>
      </c>
      <c r="AA590" s="36">
        <v>44049</v>
      </c>
      <c r="AB590" s="33" t="s">
        <v>2734</v>
      </c>
    </row>
    <row r="591" spans="1:28" x14ac:dyDescent="0.25">
      <c r="A591">
        <v>2020</v>
      </c>
      <c r="B591" s="2">
        <v>43891</v>
      </c>
      <c r="C591" s="2">
        <v>43921</v>
      </c>
      <c r="D591" t="s">
        <v>72</v>
      </c>
      <c r="E591" s="27" t="s">
        <v>1588</v>
      </c>
      <c r="F591" s="10" t="s">
        <v>1589</v>
      </c>
      <c r="G591" s="20" t="s">
        <v>390</v>
      </c>
      <c r="H591" s="21" t="s">
        <v>391</v>
      </c>
      <c r="I591" s="21" t="s">
        <v>80</v>
      </c>
      <c r="J591" s="10" t="s">
        <v>888</v>
      </c>
      <c r="K591" s="10" t="s">
        <v>626</v>
      </c>
      <c r="L591" s="10" t="s">
        <v>1455</v>
      </c>
      <c r="M591" s="21" t="s">
        <v>405</v>
      </c>
      <c r="N591" s="22">
        <v>43901</v>
      </c>
      <c r="O591" s="22">
        <v>44196</v>
      </c>
      <c r="P591" s="20" t="s">
        <v>394</v>
      </c>
      <c r="Q591" s="33" t="s">
        <v>2648</v>
      </c>
      <c r="R591">
        <v>0</v>
      </c>
      <c r="S591">
        <v>0</v>
      </c>
      <c r="T591" s="33" t="s">
        <v>2649</v>
      </c>
      <c r="U591" s="33" t="s">
        <v>2728</v>
      </c>
      <c r="V591" s="33" t="s">
        <v>2730</v>
      </c>
      <c r="W591" t="s">
        <v>83</v>
      </c>
      <c r="X591" s="33" t="s">
        <v>2731</v>
      </c>
      <c r="Y591" s="21" t="s">
        <v>391</v>
      </c>
      <c r="Z591" s="36">
        <v>44049</v>
      </c>
      <c r="AA591" s="36">
        <v>44049</v>
      </c>
      <c r="AB591" s="33" t="s">
        <v>2734</v>
      </c>
    </row>
    <row r="592" spans="1:28" x14ac:dyDescent="0.25">
      <c r="A592">
        <v>2020</v>
      </c>
      <c r="B592" s="2">
        <v>43891</v>
      </c>
      <c r="C592" s="2">
        <v>43921</v>
      </c>
      <c r="D592" t="s">
        <v>72</v>
      </c>
      <c r="E592" s="10" t="s">
        <v>1590</v>
      </c>
      <c r="F592" s="10" t="s">
        <v>1348</v>
      </c>
      <c r="G592" s="20" t="s">
        <v>390</v>
      </c>
      <c r="H592" s="21" t="s">
        <v>391</v>
      </c>
      <c r="I592" s="21" t="s">
        <v>80</v>
      </c>
      <c r="J592" s="10" t="s">
        <v>1591</v>
      </c>
      <c r="K592" s="10" t="s">
        <v>1592</v>
      </c>
      <c r="L592" s="10" t="s">
        <v>1593</v>
      </c>
      <c r="M592" s="21" t="s">
        <v>405</v>
      </c>
      <c r="N592" s="22">
        <v>43902</v>
      </c>
      <c r="O592" s="22">
        <v>44196</v>
      </c>
      <c r="P592" s="20" t="s">
        <v>394</v>
      </c>
      <c r="Q592" s="33" t="s">
        <v>2648</v>
      </c>
      <c r="R592">
        <v>0</v>
      </c>
      <c r="S592">
        <v>0</v>
      </c>
      <c r="T592" s="33" t="s">
        <v>2649</v>
      </c>
      <c r="U592" s="33" t="s">
        <v>2728</v>
      </c>
      <c r="V592" s="33" t="s">
        <v>2730</v>
      </c>
      <c r="W592" t="s">
        <v>83</v>
      </c>
      <c r="X592" s="33" t="s">
        <v>2731</v>
      </c>
      <c r="Y592" s="21" t="s">
        <v>391</v>
      </c>
      <c r="Z592" s="36">
        <v>44049</v>
      </c>
      <c r="AA592" s="36">
        <v>44049</v>
      </c>
      <c r="AB592" s="33" t="s">
        <v>2734</v>
      </c>
    </row>
    <row r="593" spans="1:28" x14ac:dyDescent="0.25">
      <c r="A593">
        <v>2020</v>
      </c>
      <c r="B593" s="2">
        <v>43891</v>
      </c>
      <c r="C593" s="2">
        <v>43921</v>
      </c>
      <c r="D593" t="s">
        <v>72</v>
      </c>
      <c r="E593" s="10" t="s">
        <v>1594</v>
      </c>
      <c r="F593" s="10" t="s">
        <v>1075</v>
      </c>
      <c r="G593" s="20" t="s">
        <v>390</v>
      </c>
      <c r="H593" s="21" t="s">
        <v>391</v>
      </c>
      <c r="I593" s="21" t="s">
        <v>80</v>
      </c>
      <c r="J593" s="10" t="s">
        <v>1595</v>
      </c>
      <c r="K593" s="10" t="s">
        <v>174</v>
      </c>
      <c r="L593" s="10" t="s">
        <v>1596</v>
      </c>
      <c r="M593" s="21" t="s">
        <v>405</v>
      </c>
      <c r="N593" s="22">
        <v>43902</v>
      </c>
      <c r="O593" s="22">
        <v>44196</v>
      </c>
      <c r="P593" s="20" t="s">
        <v>394</v>
      </c>
      <c r="Q593" s="33" t="s">
        <v>2648</v>
      </c>
      <c r="R593">
        <v>0</v>
      </c>
      <c r="S593">
        <v>0</v>
      </c>
      <c r="T593" s="33" t="s">
        <v>2649</v>
      </c>
      <c r="U593" s="33" t="s">
        <v>2728</v>
      </c>
      <c r="V593" s="33" t="s">
        <v>2730</v>
      </c>
      <c r="W593" t="s">
        <v>83</v>
      </c>
      <c r="X593" s="33" t="s">
        <v>2731</v>
      </c>
      <c r="Y593" s="21" t="s">
        <v>391</v>
      </c>
      <c r="Z593" s="36">
        <v>44049</v>
      </c>
      <c r="AA593" s="36">
        <v>44049</v>
      </c>
      <c r="AB593" s="33" t="s">
        <v>2734</v>
      </c>
    </row>
    <row r="594" spans="1:28" x14ac:dyDescent="0.25">
      <c r="A594">
        <v>2020</v>
      </c>
      <c r="B594" s="2">
        <v>43891</v>
      </c>
      <c r="C594" s="2">
        <v>43921</v>
      </c>
      <c r="D594" t="s">
        <v>72</v>
      </c>
      <c r="E594" s="10" t="s">
        <v>1597</v>
      </c>
      <c r="F594" s="10" t="s">
        <v>631</v>
      </c>
      <c r="G594" s="20" t="s">
        <v>390</v>
      </c>
      <c r="H594" s="21" t="s">
        <v>391</v>
      </c>
      <c r="I594" s="21" t="s">
        <v>80</v>
      </c>
      <c r="J594" s="10" t="s">
        <v>1598</v>
      </c>
      <c r="K594" s="10" t="s">
        <v>848</v>
      </c>
      <c r="L594" s="10" t="s">
        <v>445</v>
      </c>
      <c r="M594" s="21" t="s">
        <v>405</v>
      </c>
      <c r="N594" s="22">
        <v>43901</v>
      </c>
      <c r="O594" s="22">
        <v>44196</v>
      </c>
      <c r="P594" s="20" t="s">
        <v>394</v>
      </c>
      <c r="Q594" s="33" t="s">
        <v>2648</v>
      </c>
      <c r="R594">
        <v>0</v>
      </c>
      <c r="S594">
        <v>0</v>
      </c>
      <c r="T594" s="33" t="s">
        <v>2649</v>
      </c>
      <c r="U594" s="33" t="s">
        <v>2728</v>
      </c>
      <c r="V594" s="33" t="s">
        <v>2730</v>
      </c>
      <c r="W594" t="s">
        <v>83</v>
      </c>
      <c r="X594" s="33" t="s">
        <v>2731</v>
      </c>
      <c r="Y594" s="21" t="s">
        <v>391</v>
      </c>
      <c r="Z594" s="36">
        <v>44049</v>
      </c>
      <c r="AA594" s="36">
        <v>44049</v>
      </c>
      <c r="AB594" s="33" t="s">
        <v>2734</v>
      </c>
    </row>
    <row r="595" spans="1:28" x14ac:dyDescent="0.25">
      <c r="A595">
        <v>2020</v>
      </c>
      <c r="B595" s="2">
        <v>43891</v>
      </c>
      <c r="C595" s="2">
        <v>43921</v>
      </c>
      <c r="D595" t="s">
        <v>72</v>
      </c>
      <c r="E595" s="27" t="s">
        <v>1599</v>
      </c>
      <c r="F595" s="10" t="s">
        <v>1484</v>
      </c>
      <c r="G595" s="23" t="s">
        <v>397</v>
      </c>
      <c r="H595" s="21" t="s">
        <v>391</v>
      </c>
      <c r="I595" s="21" t="s">
        <v>80</v>
      </c>
      <c r="J595" s="10" t="s">
        <v>1600</v>
      </c>
      <c r="K595" s="10" t="s">
        <v>1601</v>
      </c>
      <c r="L595" s="10" t="s">
        <v>1602</v>
      </c>
      <c r="M595" s="21" t="s">
        <v>405</v>
      </c>
      <c r="N595" s="22">
        <v>43901</v>
      </c>
      <c r="O595" s="22">
        <v>44196</v>
      </c>
      <c r="P595" s="24" t="s">
        <v>399</v>
      </c>
      <c r="Q595" s="33" t="s">
        <v>2648</v>
      </c>
      <c r="R595">
        <v>0</v>
      </c>
      <c r="S595">
        <v>0</v>
      </c>
      <c r="T595" s="33" t="s">
        <v>2649</v>
      </c>
      <c r="U595" s="33" t="s">
        <v>2728</v>
      </c>
      <c r="V595" s="33" t="s">
        <v>2730</v>
      </c>
      <c r="W595" t="s">
        <v>83</v>
      </c>
      <c r="X595" s="33" t="s">
        <v>2731</v>
      </c>
      <c r="Y595" s="21" t="s">
        <v>391</v>
      </c>
      <c r="Z595" s="36">
        <v>44049</v>
      </c>
      <c r="AA595" s="36">
        <v>44049</v>
      </c>
      <c r="AB595" s="33" t="s">
        <v>2734</v>
      </c>
    </row>
    <row r="596" spans="1:28" x14ac:dyDescent="0.25">
      <c r="A596">
        <v>2020</v>
      </c>
      <c r="B596" s="2">
        <v>43891</v>
      </c>
      <c r="C596" s="2">
        <v>43921</v>
      </c>
      <c r="D596" t="s">
        <v>72</v>
      </c>
      <c r="E596" s="10" t="s">
        <v>1603</v>
      </c>
      <c r="F596" s="10" t="s">
        <v>1604</v>
      </c>
      <c r="G596" s="20" t="s">
        <v>390</v>
      </c>
      <c r="H596" s="21" t="s">
        <v>391</v>
      </c>
      <c r="I596" s="21" t="s">
        <v>80</v>
      </c>
      <c r="J596" s="10" t="s">
        <v>1605</v>
      </c>
      <c r="K596" s="10" t="s">
        <v>170</v>
      </c>
      <c r="L596" s="10" t="s">
        <v>1606</v>
      </c>
      <c r="M596" s="21" t="s">
        <v>405</v>
      </c>
      <c r="N596" s="22">
        <v>43902</v>
      </c>
      <c r="O596" s="22">
        <v>44196</v>
      </c>
      <c r="P596" s="20" t="s">
        <v>394</v>
      </c>
      <c r="Q596" s="33" t="s">
        <v>2648</v>
      </c>
      <c r="R596">
        <v>0</v>
      </c>
      <c r="S596">
        <v>0</v>
      </c>
      <c r="T596" s="33" t="s">
        <v>2649</v>
      </c>
      <c r="U596" s="33" t="s">
        <v>2728</v>
      </c>
      <c r="V596" s="33" t="s">
        <v>2730</v>
      </c>
      <c r="W596" t="s">
        <v>83</v>
      </c>
      <c r="X596" s="33" t="s">
        <v>2731</v>
      </c>
      <c r="Y596" s="21" t="s">
        <v>391</v>
      </c>
      <c r="Z596" s="36">
        <v>44049</v>
      </c>
      <c r="AA596" s="36">
        <v>44049</v>
      </c>
      <c r="AB596" s="33" t="s">
        <v>2734</v>
      </c>
    </row>
    <row r="597" spans="1:28" x14ac:dyDescent="0.25">
      <c r="A597">
        <v>2020</v>
      </c>
      <c r="B597" s="2">
        <v>43891</v>
      </c>
      <c r="C597" s="2">
        <v>43921</v>
      </c>
      <c r="D597" t="s">
        <v>72</v>
      </c>
      <c r="E597" s="10" t="s">
        <v>1607</v>
      </c>
      <c r="F597" s="10" t="s">
        <v>1608</v>
      </c>
      <c r="G597" s="20" t="s">
        <v>390</v>
      </c>
      <c r="H597" s="21" t="s">
        <v>391</v>
      </c>
      <c r="I597" s="21" t="s">
        <v>80</v>
      </c>
      <c r="J597" s="10" t="s">
        <v>1609</v>
      </c>
      <c r="K597" s="10" t="s">
        <v>205</v>
      </c>
      <c r="L597" s="10" t="s">
        <v>1066</v>
      </c>
      <c r="M597" s="21" t="s">
        <v>405</v>
      </c>
      <c r="N597" s="22">
        <v>43902</v>
      </c>
      <c r="O597" s="22">
        <v>44196</v>
      </c>
      <c r="P597" s="20" t="s">
        <v>394</v>
      </c>
      <c r="Q597" s="33" t="s">
        <v>2648</v>
      </c>
      <c r="R597">
        <v>0</v>
      </c>
      <c r="S597">
        <v>0</v>
      </c>
      <c r="T597" s="33" t="s">
        <v>2649</v>
      </c>
      <c r="U597" s="33" t="s">
        <v>2728</v>
      </c>
      <c r="V597" s="33" t="s">
        <v>2730</v>
      </c>
      <c r="W597" t="s">
        <v>83</v>
      </c>
      <c r="X597" s="33" t="s">
        <v>2731</v>
      </c>
      <c r="Y597" s="21" t="s">
        <v>391</v>
      </c>
      <c r="Z597" s="36">
        <v>44049</v>
      </c>
      <c r="AA597" s="36">
        <v>44049</v>
      </c>
      <c r="AB597" s="33" t="s">
        <v>2734</v>
      </c>
    </row>
    <row r="598" spans="1:28" x14ac:dyDescent="0.25">
      <c r="A598">
        <v>2020</v>
      </c>
      <c r="B598" s="2">
        <v>43891</v>
      </c>
      <c r="C598" s="2">
        <v>43921</v>
      </c>
      <c r="D598" t="s">
        <v>72</v>
      </c>
      <c r="E598" s="10" t="s">
        <v>1610</v>
      </c>
      <c r="F598" s="10" t="s">
        <v>1611</v>
      </c>
      <c r="G598" s="20" t="s">
        <v>390</v>
      </c>
      <c r="H598" s="21" t="s">
        <v>391</v>
      </c>
      <c r="I598" s="21" t="s">
        <v>80</v>
      </c>
      <c r="J598" s="10" t="s">
        <v>1612</v>
      </c>
      <c r="K598" s="10" t="s">
        <v>943</v>
      </c>
      <c r="L598" s="10" t="s">
        <v>225</v>
      </c>
      <c r="M598" s="21" t="s">
        <v>405</v>
      </c>
      <c r="N598" s="22">
        <v>43902</v>
      </c>
      <c r="O598" s="22">
        <v>44196</v>
      </c>
      <c r="P598" s="20" t="s">
        <v>394</v>
      </c>
      <c r="Q598" s="33" t="s">
        <v>2648</v>
      </c>
      <c r="R598">
        <v>0</v>
      </c>
      <c r="S598">
        <v>0</v>
      </c>
      <c r="T598" s="33" t="s">
        <v>2649</v>
      </c>
      <c r="U598" s="33" t="s">
        <v>2728</v>
      </c>
      <c r="V598" s="33" t="s">
        <v>2730</v>
      </c>
      <c r="W598" t="s">
        <v>83</v>
      </c>
      <c r="X598" s="33" t="s">
        <v>2731</v>
      </c>
      <c r="Y598" s="21" t="s">
        <v>391</v>
      </c>
      <c r="Z598" s="36">
        <v>44049</v>
      </c>
      <c r="AA598" s="36">
        <v>44049</v>
      </c>
      <c r="AB598" s="33" t="s">
        <v>2734</v>
      </c>
    </row>
    <row r="599" spans="1:28" x14ac:dyDescent="0.25">
      <c r="A599">
        <v>2020</v>
      </c>
      <c r="B599" s="2">
        <v>43891</v>
      </c>
      <c r="C599" s="2">
        <v>43921</v>
      </c>
      <c r="D599" t="s">
        <v>72</v>
      </c>
      <c r="E599" s="10" t="s">
        <v>1613</v>
      </c>
      <c r="F599" s="10" t="s">
        <v>1614</v>
      </c>
      <c r="G599" s="20" t="s">
        <v>390</v>
      </c>
      <c r="H599" s="21" t="s">
        <v>391</v>
      </c>
      <c r="I599" s="21" t="s">
        <v>80</v>
      </c>
      <c r="J599" s="10" t="s">
        <v>167</v>
      </c>
      <c r="K599" s="10" t="s">
        <v>596</v>
      </c>
      <c r="L599" s="10" t="s">
        <v>1615</v>
      </c>
      <c r="M599" s="21" t="s">
        <v>405</v>
      </c>
      <c r="N599" s="22">
        <v>43902</v>
      </c>
      <c r="O599" s="22">
        <v>44196</v>
      </c>
      <c r="P599" s="20" t="s">
        <v>394</v>
      </c>
      <c r="Q599" s="33" t="s">
        <v>2648</v>
      </c>
      <c r="R599">
        <v>0</v>
      </c>
      <c r="S599">
        <v>0</v>
      </c>
      <c r="T599" s="33" t="s">
        <v>2649</v>
      </c>
      <c r="U599" s="33" t="s">
        <v>2728</v>
      </c>
      <c r="V599" s="33" t="s">
        <v>2730</v>
      </c>
      <c r="W599" t="s">
        <v>83</v>
      </c>
      <c r="X599" s="33" t="s">
        <v>2731</v>
      </c>
      <c r="Y599" s="21" t="s">
        <v>391</v>
      </c>
      <c r="Z599" s="36">
        <v>44049</v>
      </c>
      <c r="AA599" s="36">
        <v>44049</v>
      </c>
      <c r="AB599" s="33" t="s">
        <v>2734</v>
      </c>
    </row>
    <row r="600" spans="1:28" x14ac:dyDescent="0.25">
      <c r="A600">
        <v>2020</v>
      </c>
      <c r="B600" s="2">
        <v>43891</v>
      </c>
      <c r="C600" s="2">
        <v>43921</v>
      </c>
      <c r="D600" t="s">
        <v>72</v>
      </c>
      <c r="E600" s="27" t="s">
        <v>1616</v>
      </c>
      <c r="F600" s="10" t="s">
        <v>1617</v>
      </c>
      <c r="G600" s="20" t="s">
        <v>390</v>
      </c>
      <c r="H600" s="21" t="s">
        <v>391</v>
      </c>
      <c r="I600" s="21" t="s">
        <v>80</v>
      </c>
      <c r="J600" s="10" t="s">
        <v>1618</v>
      </c>
      <c r="K600" s="10" t="s">
        <v>1619</v>
      </c>
      <c r="L600" s="10" t="s">
        <v>225</v>
      </c>
      <c r="M600" s="21" t="s">
        <v>405</v>
      </c>
      <c r="N600" s="22">
        <v>43902</v>
      </c>
      <c r="O600" s="22">
        <v>44196</v>
      </c>
      <c r="P600" s="20" t="s">
        <v>394</v>
      </c>
      <c r="Q600" s="33" t="s">
        <v>2648</v>
      </c>
      <c r="R600">
        <v>0</v>
      </c>
      <c r="S600">
        <v>0</v>
      </c>
      <c r="T600" s="33" t="s">
        <v>2649</v>
      </c>
      <c r="U600" s="33" t="s">
        <v>2728</v>
      </c>
      <c r="V600" s="33" t="s">
        <v>2730</v>
      </c>
      <c r="W600" t="s">
        <v>83</v>
      </c>
      <c r="X600" s="33" t="s">
        <v>2731</v>
      </c>
      <c r="Y600" s="21" t="s">
        <v>391</v>
      </c>
      <c r="Z600" s="36">
        <v>44049</v>
      </c>
      <c r="AA600" s="36">
        <v>44049</v>
      </c>
      <c r="AB600" s="33" t="s">
        <v>2734</v>
      </c>
    </row>
    <row r="601" spans="1:28" x14ac:dyDescent="0.25">
      <c r="A601">
        <v>2020</v>
      </c>
      <c r="B601" s="2">
        <v>43891</v>
      </c>
      <c r="C601" s="2">
        <v>43921</v>
      </c>
      <c r="D601" t="s">
        <v>72</v>
      </c>
      <c r="E601" s="10" t="s">
        <v>1620</v>
      </c>
      <c r="F601" s="10" t="s">
        <v>1484</v>
      </c>
      <c r="G601" s="23" t="s">
        <v>397</v>
      </c>
      <c r="H601" s="21" t="s">
        <v>391</v>
      </c>
      <c r="I601" s="21" t="s">
        <v>80</v>
      </c>
      <c r="J601" s="10" t="s">
        <v>1621</v>
      </c>
      <c r="K601" s="10" t="s">
        <v>445</v>
      </c>
      <c r="L601" s="10" t="s">
        <v>1409</v>
      </c>
      <c r="M601" s="21" t="s">
        <v>405</v>
      </c>
      <c r="N601" s="22">
        <v>43902</v>
      </c>
      <c r="O601" s="22">
        <v>44196</v>
      </c>
      <c r="P601" s="24" t="s">
        <v>399</v>
      </c>
      <c r="Q601" s="33" t="s">
        <v>2648</v>
      </c>
      <c r="R601">
        <v>0</v>
      </c>
      <c r="S601">
        <v>0</v>
      </c>
      <c r="T601" s="33" t="s">
        <v>2649</v>
      </c>
      <c r="U601" s="33" t="s">
        <v>2728</v>
      </c>
      <c r="V601" s="33" t="s">
        <v>2730</v>
      </c>
      <c r="W601" t="s">
        <v>83</v>
      </c>
      <c r="X601" s="33" t="s">
        <v>2731</v>
      </c>
      <c r="Y601" s="21" t="s">
        <v>391</v>
      </c>
      <c r="Z601" s="36">
        <v>44049</v>
      </c>
      <c r="AA601" s="36">
        <v>44049</v>
      </c>
      <c r="AB601" s="33" t="s">
        <v>2734</v>
      </c>
    </row>
    <row r="602" spans="1:28" x14ac:dyDescent="0.25">
      <c r="A602">
        <v>2020</v>
      </c>
      <c r="B602" s="2">
        <v>43891</v>
      </c>
      <c r="C602" s="2">
        <v>43921</v>
      </c>
      <c r="D602" t="s">
        <v>72</v>
      </c>
      <c r="E602" s="10" t="s">
        <v>1622</v>
      </c>
      <c r="F602" s="10" t="s">
        <v>1623</v>
      </c>
      <c r="G602" s="20" t="s">
        <v>390</v>
      </c>
      <c r="H602" s="21" t="s">
        <v>391</v>
      </c>
      <c r="I602" s="21" t="s">
        <v>80</v>
      </c>
      <c r="J602" s="10" t="s">
        <v>1624</v>
      </c>
      <c r="K602" s="10" t="s">
        <v>376</v>
      </c>
      <c r="L602" s="10" t="s">
        <v>225</v>
      </c>
      <c r="M602" s="21" t="s">
        <v>405</v>
      </c>
      <c r="N602" s="22">
        <v>43902</v>
      </c>
      <c r="O602" s="22">
        <v>44196</v>
      </c>
      <c r="P602" s="20" t="s">
        <v>394</v>
      </c>
      <c r="Q602" s="33" t="s">
        <v>2648</v>
      </c>
      <c r="R602">
        <v>0</v>
      </c>
      <c r="S602">
        <v>0</v>
      </c>
      <c r="T602" s="33" t="s">
        <v>2649</v>
      </c>
      <c r="U602" s="33" t="s">
        <v>2728</v>
      </c>
      <c r="V602" s="33" t="s">
        <v>2730</v>
      </c>
      <c r="W602" t="s">
        <v>83</v>
      </c>
      <c r="X602" s="33" t="s">
        <v>2731</v>
      </c>
      <c r="Y602" s="21" t="s">
        <v>391</v>
      </c>
      <c r="Z602" s="36">
        <v>44049</v>
      </c>
      <c r="AA602" s="36">
        <v>44049</v>
      </c>
      <c r="AB602" s="33" t="s">
        <v>2734</v>
      </c>
    </row>
    <row r="603" spans="1:28" x14ac:dyDescent="0.25">
      <c r="A603">
        <v>2020</v>
      </c>
      <c r="B603" s="2">
        <v>43891</v>
      </c>
      <c r="C603" s="2">
        <v>43921</v>
      </c>
      <c r="D603" t="s">
        <v>72</v>
      </c>
      <c r="E603" s="10" t="s">
        <v>1625</v>
      </c>
      <c r="F603" s="10" t="s">
        <v>1626</v>
      </c>
      <c r="G603" s="20" t="s">
        <v>390</v>
      </c>
      <c r="H603" s="21" t="s">
        <v>391</v>
      </c>
      <c r="I603" s="21" t="s">
        <v>80</v>
      </c>
      <c r="J603" s="10" t="s">
        <v>1627</v>
      </c>
      <c r="K603" s="10" t="s">
        <v>1066</v>
      </c>
      <c r="L603" s="10" t="s">
        <v>225</v>
      </c>
      <c r="M603" s="21" t="s">
        <v>405</v>
      </c>
      <c r="N603" s="22">
        <v>43902</v>
      </c>
      <c r="O603" s="22">
        <v>44196</v>
      </c>
      <c r="P603" s="20" t="s">
        <v>394</v>
      </c>
      <c r="Q603" s="33" t="s">
        <v>2648</v>
      </c>
      <c r="R603">
        <v>0</v>
      </c>
      <c r="S603">
        <v>0</v>
      </c>
      <c r="T603" s="33" t="s">
        <v>2649</v>
      </c>
      <c r="U603" s="33" t="s">
        <v>2728</v>
      </c>
      <c r="V603" s="33" t="s">
        <v>2730</v>
      </c>
      <c r="W603" t="s">
        <v>83</v>
      </c>
      <c r="X603" s="33" t="s">
        <v>2731</v>
      </c>
      <c r="Y603" s="21" t="s">
        <v>391</v>
      </c>
      <c r="Z603" s="36">
        <v>44049</v>
      </c>
      <c r="AA603" s="36">
        <v>44049</v>
      </c>
      <c r="AB603" s="33" t="s">
        <v>2734</v>
      </c>
    </row>
    <row r="604" spans="1:28" x14ac:dyDescent="0.25">
      <c r="A604">
        <v>2020</v>
      </c>
      <c r="B604" s="2">
        <v>43891</v>
      </c>
      <c r="C604" s="2">
        <v>43921</v>
      </c>
      <c r="D604" t="s">
        <v>72</v>
      </c>
      <c r="E604" s="10" t="s">
        <v>1628</v>
      </c>
      <c r="F604" s="10" t="s">
        <v>1629</v>
      </c>
      <c r="G604" s="20" t="s">
        <v>390</v>
      </c>
      <c r="H604" s="21" t="s">
        <v>391</v>
      </c>
      <c r="I604" s="21" t="s">
        <v>80</v>
      </c>
      <c r="J604" s="10" t="s">
        <v>1627</v>
      </c>
      <c r="K604" s="10" t="s">
        <v>1066</v>
      </c>
      <c r="L604" s="10" t="s">
        <v>225</v>
      </c>
      <c r="M604" s="21" t="s">
        <v>405</v>
      </c>
      <c r="N604" s="22">
        <v>43902</v>
      </c>
      <c r="O604" s="22">
        <v>44196</v>
      </c>
      <c r="P604" s="20" t="s">
        <v>394</v>
      </c>
      <c r="Q604" s="33" t="s">
        <v>2648</v>
      </c>
      <c r="R604">
        <v>0</v>
      </c>
      <c r="S604">
        <v>0</v>
      </c>
      <c r="T604" s="33" t="s">
        <v>2649</v>
      </c>
      <c r="U604" s="33" t="s">
        <v>2728</v>
      </c>
      <c r="V604" s="33" t="s">
        <v>2730</v>
      </c>
      <c r="W604" t="s">
        <v>83</v>
      </c>
      <c r="X604" s="33" t="s">
        <v>2731</v>
      </c>
      <c r="Y604" s="21" t="s">
        <v>391</v>
      </c>
      <c r="Z604" s="36">
        <v>44049</v>
      </c>
      <c r="AA604" s="36">
        <v>44049</v>
      </c>
      <c r="AB604" s="33" t="s">
        <v>2734</v>
      </c>
    </row>
    <row r="605" spans="1:28" x14ac:dyDescent="0.25">
      <c r="A605">
        <v>2020</v>
      </c>
      <c r="B605" s="2">
        <v>43891</v>
      </c>
      <c r="C605" s="2">
        <v>43921</v>
      </c>
      <c r="D605" t="s">
        <v>72</v>
      </c>
      <c r="E605" s="10" t="s">
        <v>1630</v>
      </c>
      <c r="F605" s="10" t="s">
        <v>1631</v>
      </c>
      <c r="G605" s="20" t="s">
        <v>390</v>
      </c>
      <c r="H605" s="21" t="s">
        <v>391</v>
      </c>
      <c r="I605" s="21" t="s">
        <v>80</v>
      </c>
      <c r="J605" s="10" t="s">
        <v>1632</v>
      </c>
      <c r="K605" s="10" t="s">
        <v>943</v>
      </c>
      <c r="L605" s="10" t="s">
        <v>1580</v>
      </c>
      <c r="M605" s="21" t="s">
        <v>405</v>
      </c>
      <c r="N605" s="22">
        <v>43902</v>
      </c>
      <c r="O605" s="22">
        <v>44196</v>
      </c>
      <c r="P605" s="20" t="s">
        <v>394</v>
      </c>
      <c r="Q605" s="33" t="s">
        <v>2648</v>
      </c>
      <c r="R605">
        <v>0</v>
      </c>
      <c r="S605">
        <v>0</v>
      </c>
      <c r="T605" s="33" t="s">
        <v>2649</v>
      </c>
      <c r="U605" s="33" t="s">
        <v>2728</v>
      </c>
      <c r="V605" s="33" t="s">
        <v>2730</v>
      </c>
      <c r="W605" t="s">
        <v>83</v>
      </c>
      <c r="X605" s="33" t="s">
        <v>2731</v>
      </c>
      <c r="Y605" s="21" t="s">
        <v>391</v>
      </c>
      <c r="Z605" s="36">
        <v>44049</v>
      </c>
      <c r="AA605" s="36">
        <v>44049</v>
      </c>
      <c r="AB605" s="33" t="s">
        <v>2734</v>
      </c>
    </row>
    <row r="606" spans="1:28" x14ac:dyDescent="0.25">
      <c r="A606">
        <v>2020</v>
      </c>
      <c r="B606" s="2">
        <v>43891</v>
      </c>
      <c r="C606" s="2">
        <v>43921</v>
      </c>
      <c r="D606" t="s">
        <v>72</v>
      </c>
      <c r="E606" s="10" t="s">
        <v>1633</v>
      </c>
      <c r="F606" s="10" t="s">
        <v>1634</v>
      </c>
      <c r="G606" s="20" t="s">
        <v>390</v>
      </c>
      <c r="H606" s="21" t="s">
        <v>391</v>
      </c>
      <c r="I606" s="21" t="s">
        <v>80</v>
      </c>
      <c r="J606" s="10" t="s">
        <v>1635</v>
      </c>
      <c r="K606" s="10" t="s">
        <v>809</v>
      </c>
      <c r="L606" s="10" t="s">
        <v>225</v>
      </c>
      <c r="M606" s="21" t="s">
        <v>405</v>
      </c>
      <c r="N606" s="22">
        <v>43902</v>
      </c>
      <c r="O606" s="22">
        <v>44196</v>
      </c>
      <c r="P606" s="20" t="s">
        <v>394</v>
      </c>
      <c r="Q606" s="33" t="s">
        <v>2648</v>
      </c>
      <c r="R606">
        <v>0</v>
      </c>
      <c r="S606">
        <v>0</v>
      </c>
      <c r="T606" s="33" t="s">
        <v>2649</v>
      </c>
      <c r="U606" s="33" t="s">
        <v>2728</v>
      </c>
      <c r="V606" s="33" t="s">
        <v>2730</v>
      </c>
      <c r="W606" t="s">
        <v>83</v>
      </c>
      <c r="X606" s="33" t="s">
        <v>2731</v>
      </c>
      <c r="Y606" s="21" t="s">
        <v>391</v>
      </c>
      <c r="Z606" s="36">
        <v>44049</v>
      </c>
      <c r="AA606" s="36">
        <v>44049</v>
      </c>
      <c r="AB606" s="33" t="s">
        <v>2734</v>
      </c>
    </row>
    <row r="607" spans="1:28" x14ac:dyDescent="0.25">
      <c r="A607">
        <v>2020</v>
      </c>
      <c r="B607" s="2">
        <v>43891</v>
      </c>
      <c r="C607" s="2">
        <v>43921</v>
      </c>
      <c r="D607" t="s">
        <v>72</v>
      </c>
      <c r="E607" s="10" t="s">
        <v>1636</v>
      </c>
      <c r="F607" s="10" t="s">
        <v>1608</v>
      </c>
      <c r="G607" s="20" t="s">
        <v>390</v>
      </c>
      <c r="H607" s="21" t="s">
        <v>391</v>
      </c>
      <c r="I607" s="21" t="s">
        <v>80</v>
      </c>
      <c r="J607" s="10" t="s">
        <v>1637</v>
      </c>
      <c r="K607" s="10" t="s">
        <v>445</v>
      </c>
      <c r="L607" s="10" t="s">
        <v>117</v>
      </c>
      <c r="M607" s="21" t="s">
        <v>405</v>
      </c>
      <c r="N607" s="22">
        <v>43902</v>
      </c>
      <c r="O607" s="22">
        <v>44196</v>
      </c>
      <c r="P607" s="20" t="s">
        <v>394</v>
      </c>
      <c r="Q607" s="33" t="s">
        <v>2648</v>
      </c>
      <c r="R607">
        <v>0</v>
      </c>
      <c r="S607">
        <v>0</v>
      </c>
      <c r="T607" s="33" t="s">
        <v>2649</v>
      </c>
      <c r="U607" s="33" t="s">
        <v>2728</v>
      </c>
      <c r="V607" s="33" t="s">
        <v>2730</v>
      </c>
      <c r="W607" t="s">
        <v>83</v>
      </c>
      <c r="X607" s="33" t="s">
        <v>2731</v>
      </c>
      <c r="Y607" s="21" t="s">
        <v>391</v>
      </c>
      <c r="Z607" s="36">
        <v>44049</v>
      </c>
      <c r="AA607" s="36">
        <v>44049</v>
      </c>
      <c r="AB607" s="33" t="s">
        <v>2734</v>
      </c>
    </row>
    <row r="608" spans="1:28" x14ac:dyDescent="0.25">
      <c r="A608">
        <v>2020</v>
      </c>
      <c r="B608" s="2">
        <v>43891</v>
      </c>
      <c r="C608" s="2">
        <v>43921</v>
      </c>
      <c r="D608" t="s">
        <v>72</v>
      </c>
      <c r="E608" s="10" t="s">
        <v>1638</v>
      </c>
      <c r="F608" s="10" t="s">
        <v>1608</v>
      </c>
      <c r="G608" s="20" t="s">
        <v>390</v>
      </c>
      <c r="H608" s="21" t="s">
        <v>391</v>
      </c>
      <c r="I608" s="21" t="s">
        <v>80</v>
      </c>
      <c r="J608" s="10" t="s">
        <v>1639</v>
      </c>
      <c r="K608" s="10" t="s">
        <v>231</v>
      </c>
      <c r="L608" s="10" t="s">
        <v>956</v>
      </c>
      <c r="M608" s="21" t="s">
        <v>405</v>
      </c>
      <c r="N608" s="22">
        <v>43902</v>
      </c>
      <c r="O608" s="22">
        <v>44196</v>
      </c>
      <c r="P608" s="20" t="s">
        <v>394</v>
      </c>
      <c r="Q608" s="33" t="s">
        <v>2648</v>
      </c>
      <c r="R608">
        <v>0</v>
      </c>
      <c r="S608">
        <v>0</v>
      </c>
      <c r="T608" s="33" t="s">
        <v>2649</v>
      </c>
      <c r="U608" s="33" t="s">
        <v>2728</v>
      </c>
      <c r="V608" s="33" t="s">
        <v>2730</v>
      </c>
      <c r="W608" t="s">
        <v>83</v>
      </c>
      <c r="X608" s="33" t="s">
        <v>2731</v>
      </c>
      <c r="Y608" s="21" t="s">
        <v>391</v>
      </c>
      <c r="Z608" s="36">
        <v>44049</v>
      </c>
      <c r="AA608" s="36">
        <v>44049</v>
      </c>
      <c r="AB608" s="33" t="s">
        <v>2734</v>
      </c>
    </row>
    <row r="609" spans="1:28" x14ac:dyDescent="0.25">
      <c r="A609">
        <v>2020</v>
      </c>
      <c r="B609" s="2">
        <v>43891</v>
      </c>
      <c r="C609" s="2">
        <v>43921</v>
      </c>
      <c r="D609" t="s">
        <v>72</v>
      </c>
      <c r="E609" s="10" t="s">
        <v>1640</v>
      </c>
      <c r="F609" s="10" t="s">
        <v>872</v>
      </c>
      <c r="G609" s="20" t="s">
        <v>390</v>
      </c>
      <c r="H609" s="21" t="s">
        <v>391</v>
      </c>
      <c r="I609" s="21" t="s">
        <v>80</v>
      </c>
      <c r="J609" s="10" t="s">
        <v>1641</v>
      </c>
      <c r="K609" s="10" t="s">
        <v>149</v>
      </c>
      <c r="L609" s="10" t="s">
        <v>779</v>
      </c>
      <c r="M609" s="21" t="s">
        <v>405</v>
      </c>
      <c r="N609" s="22">
        <v>43902</v>
      </c>
      <c r="O609" s="22">
        <v>44196</v>
      </c>
      <c r="P609" s="20" t="s">
        <v>394</v>
      </c>
      <c r="Q609" s="33" t="s">
        <v>2648</v>
      </c>
      <c r="R609">
        <v>0</v>
      </c>
      <c r="S609">
        <v>0</v>
      </c>
      <c r="T609" s="33" t="s">
        <v>2649</v>
      </c>
      <c r="U609" s="33" t="s">
        <v>2728</v>
      </c>
      <c r="V609" s="33" t="s">
        <v>2730</v>
      </c>
      <c r="W609" t="s">
        <v>83</v>
      </c>
      <c r="X609" s="33" t="s">
        <v>2731</v>
      </c>
      <c r="Y609" s="21" t="s">
        <v>391</v>
      </c>
      <c r="Z609" s="36">
        <v>44049</v>
      </c>
      <c r="AA609" s="36">
        <v>44049</v>
      </c>
      <c r="AB609" s="33" t="s">
        <v>2734</v>
      </c>
    </row>
    <row r="610" spans="1:28" x14ac:dyDescent="0.25">
      <c r="A610">
        <v>2020</v>
      </c>
      <c r="B610" s="2">
        <v>43891</v>
      </c>
      <c r="C610" s="2">
        <v>43921</v>
      </c>
      <c r="D610" t="s">
        <v>72</v>
      </c>
      <c r="E610" s="27" t="s">
        <v>1642</v>
      </c>
      <c r="F610" s="10" t="s">
        <v>872</v>
      </c>
      <c r="G610" s="20" t="s">
        <v>390</v>
      </c>
      <c r="H610" s="21" t="s">
        <v>391</v>
      </c>
      <c r="I610" s="21" t="s">
        <v>80</v>
      </c>
      <c r="J610" s="10" t="s">
        <v>1643</v>
      </c>
      <c r="K610" s="10" t="s">
        <v>436</v>
      </c>
      <c r="L610" s="10" t="s">
        <v>149</v>
      </c>
      <c r="M610" s="21" t="s">
        <v>405</v>
      </c>
      <c r="N610" s="22">
        <v>43902</v>
      </c>
      <c r="O610" s="22">
        <v>44196</v>
      </c>
      <c r="P610" s="20" t="s">
        <v>394</v>
      </c>
      <c r="Q610" s="33" t="s">
        <v>2648</v>
      </c>
      <c r="R610">
        <v>0</v>
      </c>
      <c r="S610">
        <v>0</v>
      </c>
      <c r="T610" s="33" t="s">
        <v>2649</v>
      </c>
      <c r="U610" s="33" t="s">
        <v>2728</v>
      </c>
      <c r="V610" s="33" t="s">
        <v>2730</v>
      </c>
      <c r="W610" t="s">
        <v>83</v>
      </c>
      <c r="X610" s="33" t="s">
        <v>2731</v>
      </c>
      <c r="Y610" s="21" t="s">
        <v>391</v>
      </c>
      <c r="Z610" s="36">
        <v>44049</v>
      </c>
      <c r="AA610" s="36">
        <v>44049</v>
      </c>
      <c r="AB610" s="33" t="s">
        <v>2734</v>
      </c>
    </row>
    <row r="611" spans="1:28" x14ac:dyDescent="0.25">
      <c r="A611">
        <v>2020</v>
      </c>
      <c r="B611" s="2">
        <v>43891</v>
      </c>
      <c r="C611" s="2">
        <v>43921</v>
      </c>
      <c r="D611" t="s">
        <v>72</v>
      </c>
      <c r="E611" s="10" t="s">
        <v>1644</v>
      </c>
      <c r="F611" s="10" t="s">
        <v>1645</v>
      </c>
      <c r="G611" s="20" t="s">
        <v>390</v>
      </c>
      <c r="H611" s="21" t="s">
        <v>391</v>
      </c>
      <c r="I611" s="21" t="s">
        <v>80</v>
      </c>
      <c r="J611" s="10" t="s">
        <v>1005</v>
      </c>
      <c r="K611" s="10" t="s">
        <v>436</v>
      </c>
      <c r="L611" s="10" t="s">
        <v>726</v>
      </c>
      <c r="M611" s="21" t="s">
        <v>405</v>
      </c>
      <c r="N611" s="22">
        <v>43902</v>
      </c>
      <c r="O611" s="22">
        <v>44196</v>
      </c>
      <c r="P611" s="20" t="s">
        <v>394</v>
      </c>
      <c r="Q611" s="33" t="s">
        <v>2648</v>
      </c>
      <c r="R611">
        <v>0</v>
      </c>
      <c r="S611">
        <v>0</v>
      </c>
      <c r="T611" s="33" t="s">
        <v>2649</v>
      </c>
      <c r="U611" s="33" t="s">
        <v>2728</v>
      </c>
      <c r="V611" s="33" t="s">
        <v>2730</v>
      </c>
      <c r="W611" t="s">
        <v>83</v>
      </c>
      <c r="X611" s="33" t="s">
        <v>2731</v>
      </c>
      <c r="Y611" s="21" t="s">
        <v>391</v>
      </c>
      <c r="Z611" s="36">
        <v>44049</v>
      </c>
      <c r="AA611" s="36">
        <v>44049</v>
      </c>
      <c r="AB611" s="33" t="s">
        <v>2734</v>
      </c>
    </row>
    <row r="612" spans="1:28" x14ac:dyDescent="0.25">
      <c r="A612">
        <v>2020</v>
      </c>
      <c r="B612" s="2">
        <v>43891</v>
      </c>
      <c r="C612" s="2">
        <v>43921</v>
      </c>
      <c r="D612" t="s">
        <v>72</v>
      </c>
      <c r="E612" s="10" t="s">
        <v>1646</v>
      </c>
      <c r="F612" s="10" t="s">
        <v>1634</v>
      </c>
      <c r="G612" s="20" t="s">
        <v>390</v>
      </c>
      <c r="H612" s="21" t="s">
        <v>391</v>
      </c>
      <c r="I612" s="21" t="s">
        <v>80</v>
      </c>
      <c r="J612" s="10" t="s">
        <v>1647</v>
      </c>
      <c r="K612" s="10" t="s">
        <v>809</v>
      </c>
      <c r="L612" s="10" t="s">
        <v>1648</v>
      </c>
      <c r="M612" s="21" t="s">
        <v>405</v>
      </c>
      <c r="N612" s="22">
        <v>43902</v>
      </c>
      <c r="O612" s="22">
        <v>44196</v>
      </c>
      <c r="P612" s="20" t="s">
        <v>394</v>
      </c>
      <c r="Q612" s="33" t="s">
        <v>2648</v>
      </c>
      <c r="R612">
        <v>0</v>
      </c>
      <c r="S612">
        <v>0</v>
      </c>
      <c r="T612" s="33" t="s">
        <v>2649</v>
      </c>
      <c r="U612" s="33" t="s">
        <v>2728</v>
      </c>
      <c r="V612" s="33" t="s">
        <v>2730</v>
      </c>
      <c r="W612" t="s">
        <v>83</v>
      </c>
      <c r="X612" s="33" t="s">
        <v>2731</v>
      </c>
      <c r="Y612" s="21" t="s">
        <v>391</v>
      </c>
      <c r="Z612" s="36">
        <v>44049</v>
      </c>
      <c r="AA612" s="36">
        <v>44049</v>
      </c>
      <c r="AB612" s="33" t="s">
        <v>2734</v>
      </c>
    </row>
    <row r="613" spans="1:28" x14ac:dyDescent="0.25">
      <c r="A613">
        <v>2020</v>
      </c>
      <c r="B613" s="2">
        <v>43891</v>
      </c>
      <c r="C613" s="2">
        <v>43921</v>
      </c>
      <c r="D613" t="s">
        <v>72</v>
      </c>
      <c r="E613" s="10" t="s">
        <v>1649</v>
      </c>
      <c r="F613" s="10" t="s">
        <v>872</v>
      </c>
      <c r="G613" s="20" t="s">
        <v>390</v>
      </c>
      <c r="H613" s="21" t="s">
        <v>391</v>
      </c>
      <c r="I613" s="21" t="s">
        <v>80</v>
      </c>
      <c r="J613" s="10" t="s">
        <v>1650</v>
      </c>
      <c r="K613" s="10" t="s">
        <v>546</v>
      </c>
      <c r="L613" s="10" t="s">
        <v>307</v>
      </c>
      <c r="M613" s="21" t="s">
        <v>405</v>
      </c>
      <c r="N613" s="22">
        <v>43903</v>
      </c>
      <c r="O613" s="22">
        <v>44196</v>
      </c>
      <c r="P613" s="20" t="s">
        <v>394</v>
      </c>
      <c r="Q613" s="33" t="s">
        <v>2648</v>
      </c>
      <c r="R613">
        <v>0</v>
      </c>
      <c r="S613">
        <v>0</v>
      </c>
      <c r="T613" s="33" t="s">
        <v>2649</v>
      </c>
      <c r="U613" s="33" t="s">
        <v>2728</v>
      </c>
      <c r="V613" s="33" t="s">
        <v>2730</v>
      </c>
      <c r="W613" t="s">
        <v>83</v>
      </c>
      <c r="X613" s="33" t="s">
        <v>2731</v>
      </c>
      <c r="Y613" s="21" t="s">
        <v>391</v>
      </c>
      <c r="Z613" s="36">
        <v>44049</v>
      </c>
      <c r="AA613" s="36">
        <v>44049</v>
      </c>
      <c r="AB613" s="33" t="s">
        <v>2734</v>
      </c>
    </row>
    <row r="614" spans="1:28" x14ac:dyDescent="0.25">
      <c r="A614">
        <v>2020</v>
      </c>
      <c r="B614" s="2">
        <v>43891</v>
      </c>
      <c r="C614" s="2">
        <v>43921</v>
      </c>
      <c r="D614" t="s">
        <v>72</v>
      </c>
      <c r="E614" s="10" t="s">
        <v>1651</v>
      </c>
      <c r="F614" s="10" t="s">
        <v>1652</v>
      </c>
      <c r="G614" s="20" t="s">
        <v>390</v>
      </c>
      <c r="H614" s="21" t="s">
        <v>391</v>
      </c>
      <c r="I614" s="21" t="s">
        <v>80</v>
      </c>
      <c r="J614" s="10" t="s">
        <v>1653</v>
      </c>
      <c r="K614" s="10" t="s">
        <v>1654</v>
      </c>
      <c r="L614" s="10" t="s">
        <v>225</v>
      </c>
      <c r="M614" s="21" t="s">
        <v>405</v>
      </c>
      <c r="N614" s="22">
        <v>43903</v>
      </c>
      <c r="O614" s="22">
        <v>44196</v>
      </c>
      <c r="P614" s="20" t="s">
        <v>394</v>
      </c>
      <c r="Q614" s="33" t="s">
        <v>2648</v>
      </c>
      <c r="R614">
        <v>0</v>
      </c>
      <c r="S614">
        <v>0</v>
      </c>
      <c r="T614" s="33" t="s">
        <v>2649</v>
      </c>
      <c r="U614" s="33" t="s">
        <v>2728</v>
      </c>
      <c r="V614" s="33" t="s">
        <v>2730</v>
      </c>
      <c r="W614" t="s">
        <v>83</v>
      </c>
      <c r="X614" s="33" t="s">
        <v>2731</v>
      </c>
      <c r="Y614" s="21" t="s">
        <v>391</v>
      </c>
      <c r="Z614" s="36">
        <v>44049</v>
      </c>
      <c r="AA614" s="36">
        <v>44049</v>
      </c>
      <c r="AB614" s="33" t="s">
        <v>2734</v>
      </c>
    </row>
    <row r="615" spans="1:28" x14ac:dyDescent="0.25">
      <c r="A615">
        <v>2020</v>
      </c>
      <c r="B615" s="2">
        <v>43891</v>
      </c>
      <c r="C615" s="2">
        <v>43921</v>
      </c>
      <c r="D615" t="s">
        <v>72</v>
      </c>
      <c r="E615" s="27" t="s">
        <v>1655</v>
      </c>
      <c r="F615" s="10" t="s">
        <v>1656</v>
      </c>
      <c r="G615" s="20" t="s">
        <v>390</v>
      </c>
      <c r="H615" s="21" t="s">
        <v>391</v>
      </c>
      <c r="I615" s="21" t="s">
        <v>80</v>
      </c>
      <c r="J615" s="10" t="s">
        <v>1657</v>
      </c>
      <c r="K615" s="10" t="s">
        <v>1658</v>
      </c>
      <c r="L615" s="10" t="s">
        <v>225</v>
      </c>
      <c r="M615" s="21" t="s">
        <v>405</v>
      </c>
      <c r="N615" s="22">
        <v>43903</v>
      </c>
      <c r="O615" s="22">
        <v>44196</v>
      </c>
      <c r="P615" s="20" t="s">
        <v>394</v>
      </c>
      <c r="Q615" s="33" t="s">
        <v>2648</v>
      </c>
      <c r="R615">
        <v>0</v>
      </c>
      <c r="S615">
        <v>0</v>
      </c>
      <c r="T615" s="33" t="s">
        <v>2649</v>
      </c>
      <c r="U615" s="33" t="s">
        <v>2728</v>
      </c>
      <c r="V615" s="33" t="s">
        <v>2730</v>
      </c>
      <c r="W615" t="s">
        <v>83</v>
      </c>
      <c r="X615" s="33" t="s">
        <v>2731</v>
      </c>
      <c r="Y615" s="21" t="s">
        <v>391</v>
      </c>
      <c r="Z615" s="36">
        <v>44049</v>
      </c>
      <c r="AA615" s="36">
        <v>44049</v>
      </c>
      <c r="AB615" s="33" t="s">
        <v>2734</v>
      </c>
    </row>
    <row r="616" spans="1:28" x14ac:dyDescent="0.25">
      <c r="A616">
        <v>2020</v>
      </c>
      <c r="B616" s="2">
        <v>43891</v>
      </c>
      <c r="C616" s="2">
        <v>43921</v>
      </c>
      <c r="D616" t="s">
        <v>72</v>
      </c>
      <c r="E616" s="10" t="s">
        <v>1659</v>
      </c>
      <c r="F616" s="10" t="s">
        <v>1652</v>
      </c>
      <c r="G616" s="20" t="s">
        <v>390</v>
      </c>
      <c r="H616" s="21" t="s">
        <v>391</v>
      </c>
      <c r="I616" s="21" t="s">
        <v>80</v>
      </c>
      <c r="J616" s="10" t="s">
        <v>1660</v>
      </c>
      <c r="K616" s="10" t="s">
        <v>1661</v>
      </c>
      <c r="L616" s="10" t="s">
        <v>225</v>
      </c>
      <c r="M616" s="21" t="s">
        <v>405</v>
      </c>
      <c r="N616" s="22">
        <v>43903</v>
      </c>
      <c r="O616" s="22">
        <v>44196</v>
      </c>
      <c r="P616" s="20" t="s">
        <v>394</v>
      </c>
      <c r="Q616" s="33" t="s">
        <v>2648</v>
      </c>
      <c r="R616">
        <v>0</v>
      </c>
      <c r="S616">
        <v>0</v>
      </c>
      <c r="T616" s="33" t="s">
        <v>2649</v>
      </c>
      <c r="U616" s="33" t="s">
        <v>2728</v>
      </c>
      <c r="V616" s="33" t="s">
        <v>2730</v>
      </c>
      <c r="W616" t="s">
        <v>83</v>
      </c>
      <c r="X616" s="33" t="s">
        <v>2731</v>
      </c>
      <c r="Y616" s="21" t="s">
        <v>391</v>
      </c>
      <c r="Z616" s="36">
        <v>44049</v>
      </c>
      <c r="AA616" s="36">
        <v>44049</v>
      </c>
      <c r="AB616" s="33" t="s">
        <v>2734</v>
      </c>
    </row>
    <row r="617" spans="1:28" x14ac:dyDescent="0.25">
      <c r="A617">
        <v>2020</v>
      </c>
      <c r="B617" s="2">
        <v>43891</v>
      </c>
      <c r="C617" s="2">
        <v>43921</v>
      </c>
      <c r="D617" t="s">
        <v>72</v>
      </c>
      <c r="E617" s="10" t="s">
        <v>1662</v>
      </c>
      <c r="F617" s="10" t="s">
        <v>1558</v>
      </c>
      <c r="G617" s="20" t="s">
        <v>390</v>
      </c>
      <c r="H617" s="21" t="s">
        <v>391</v>
      </c>
      <c r="I617" s="21" t="s">
        <v>80</v>
      </c>
      <c r="J617" s="10" t="s">
        <v>676</v>
      </c>
      <c r="K617" s="10" t="s">
        <v>702</v>
      </c>
      <c r="L617" s="10" t="s">
        <v>225</v>
      </c>
      <c r="M617" s="21" t="s">
        <v>405</v>
      </c>
      <c r="N617" s="22">
        <v>43903</v>
      </c>
      <c r="O617" s="22">
        <v>44196</v>
      </c>
      <c r="P617" s="20" t="s">
        <v>394</v>
      </c>
      <c r="Q617" s="33" t="s">
        <v>2648</v>
      </c>
      <c r="R617">
        <v>0</v>
      </c>
      <c r="S617">
        <v>0</v>
      </c>
      <c r="T617" s="33" t="s">
        <v>2649</v>
      </c>
      <c r="U617" s="33" t="s">
        <v>2728</v>
      </c>
      <c r="V617" s="33" t="s">
        <v>2730</v>
      </c>
      <c r="W617" t="s">
        <v>83</v>
      </c>
      <c r="X617" s="33" t="s">
        <v>2731</v>
      </c>
      <c r="Y617" s="21" t="s">
        <v>391</v>
      </c>
      <c r="Z617" s="36">
        <v>44049</v>
      </c>
      <c r="AA617" s="36">
        <v>44049</v>
      </c>
      <c r="AB617" s="33" t="s">
        <v>2734</v>
      </c>
    </row>
    <row r="618" spans="1:28" x14ac:dyDescent="0.25">
      <c r="A618">
        <v>2020</v>
      </c>
      <c r="B618" s="2">
        <v>43891</v>
      </c>
      <c r="C618" s="2">
        <v>43921</v>
      </c>
      <c r="D618" t="s">
        <v>72</v>
      </c>
      <c r="E618" s="10" t="s">
        <v>1663</v>
      </c>
      <c r="F618" s="10" t="s">
        <v>1664</v>
      </c>
      <c r="G618" s="20" t="s">
        <v>390</v>
      </c>
      <c r="H618" s="21" t="s">
        <v>391</v>
      </c>
      <c r="I618" s="21" t="s">
        <v>80</v>
      </c>
      <c r="J618" s="10" t="s">
        <v>888</v>
      </c>
      <c r="K618" s="10" t="s">
        <v>160</v>
      </c>
      <c r="L618" s="10" t="s">
        <v>225</v>
      </c>
      <c r="M618" s="21" t="s">
        <v>405</v>
      </c>
      <c r="N618" s="22">
        <v>43903</v>
      </c>
      <c r="O618" s="22">
        <v>44196</v>
      </c>
      <c r="P618" s="20" t="s">
        <v>394</v>
      </c>
      <c r="Q618" s="33" t="s">
        <v>2648</v>
      </c>
      <c r="R618">
        <v>0</v>
      </c>
      <c r="S618">
        <v>0</v>
      </c>
      <c r="T618" s="33" t="s">
        <v>2649</v>
      </c>
      <c r="U618" s="33" t="s">
        <v>2728</v>
      </c>
      <c r="V618" s="33" t="s">
        <v>2730</v>
      </c>
      <c r="W618" t="s">
        <v>83</v>
      </c>
      <c r="X618" s="33" t="s">
        <v>2731</v>
      </c>
      <c r="Y618" s="21" t="s">
        <v>391</v>
      </c>
      <c r="Z618" s="36">
        <v>44049</v>
      </c>
      <c r="AA618" s="36">
        <v>44049</v>
      </c>
      <c r="AB618" s="33" t="s">
        <v>2734</v>
      </c>
    </row>
    <row r="619" spans="1:28" x14ac:dyDescent="0.25">
      <c r="A619">
        <v>2020</v>
      </c>
      <c r="B619" s="2">
        <v>43891</v>
      </c>
      <c r="C619" s="2">
        <v>43921</v>
      </c>
      <c r="D619" t="s">
        <v>72</v>
      </c>
      <c r="E619" s="10" t="s">
        <v>1665</v>
      </c>
      <c r="F619" s="10" t="s">
        <v>1664</v>
      </c>
      <c r="G619" s="20" t="s">
        <v>390</v>
      </c>
      <c r="H619" s="21" t="s">
        <v>391</v>
      </c>
      <c r="I619" s="21" t="s">
        <v>80</v>
      </c>
      <c r="J619" s="10" t="s">
        <v>520</v>
      </c>
      <c r="K619" s="10" t="s">
        <v>513</v>
      </c>
      <c r="L619" s="10" t="s">
        <v>225</v>
      </c>
      <c r="M619" s="21" t="s">
        <v>405</v>
      </c>
      <c r="N619" s="22">
        <v>43903</v>
      </c>
      <c r="O619" s="22">
        <v>44196</v>
      </c>
      <c r="P619" s="20" t="s">
        <v>394</v>
      </c>
      <c r="Q619" s="33" t="s">
        <v>2648</v>
      </c>
      <c r="R619">
        <v>0</v>
      </c>
      <c r="S619">
        <v>0</v>
      </c>
      <c r="T619" s="33" t="s">
        <v>2649</v>
      </c>
      <c r="U619" s="33" t="s">
        <v>2728</v>
      </c>
      <c r="V619" s="33" t="s">
        <v>2730</v>
      </c>
      <c r="W619" t="s">
        <v>83</v>
      </c>
      <c r="X619" s="33" t="s">
        <v>2731</v>
      </c>
      <c r="Y619" s="21" t="s">
        <v>391</v>
      </c>
      <c r="Z619" s="36">
        <v>44049</v>
      </c>
      <c r="AA619" s="36">
        <v>44049</v>
      </c>
      <c r="AB619" s="33" t="s">
        <v>2734</v>
      </c>
    </row>
    <row r="620" spans="1:28" x14ac:dyDescent="0.25">
      <c r="A620">
        <v>2020</v>
      </c>
      <c r="B620" s="2">
        <v>43891</v>
      </c>
      <c r="C620" s="2">
        <v>43921</v>
      </c>
      <c r="D620" t="s">
        <v>72</v>
      </c>
      <c r="E620" s="10" t="s">
        <v>1666</v>
      </c>
      <c r="F620" s="10" t="s">
        <v>1667</v>
      </c>
      <c r="G620" s="20" t="s">
        <v>390</v>
      </c>
      <c r="H620" s="21" t="s">
        <v>391</v>
      </c>
      <c r="I620" s="21" t="s">
        <v>80</v>
      </c>
      <c r="J620" s="10" t="s">
        <v>1668</v>
      </c>
      <c r="K620" s="10" t="s">
        <v>1669</v>
      </c>
      <c r="L620" s="10" t="s">
        <v>1066</v>
      </c>
      <c r="M620" s="21" t="s">
        <v>405</v>
      </c>
      <c r="N620" s="22">
        <v>43902</v>
      </c>
      <c r="O620" s="22">
        <v>44196</v>
      </c>
      <c r="P620" s="20" t="s">
        <v>394</v>
      </c>
      <c r="Q620" s="33" t="s">
        <v>2648</v>
      </c>
      <c r="R620">
        <v>0</v>
      </c>
      <c r="S620">
        <v>0</v>
      </c>
      <c r="T620" s="33" t="s">
        <v>2649</v>
      </c>
      <c r="U620" s="33" t="s">
        <v>2728</v>
      </c>
      <c r="V620" s="33" t="s">
        <v>2730</v>
      </c>
      <c r="W620" t="s">
        <v>83</v>
      </c>
      <c r="X620" s="33" t="s">
        <v>2731</v>
      </c>
      <c r="Y620" s="21" t="s">
        <v>391</v>
      </c>
      <c r="Z620" s="36">
        <v>44049</v>
      </c>
      <c r="AA620" s="36">
        <v>44049</v>
      </c>
      <c r="AB620" s="33" t="s">
        <v>2734</v>
      </c>
    </row>
    <row r="621" spans="1:28" x14ac:dyDescent="0.25">
      <c r="A621">
        <v>2020</v>
      </c>
      <c r="B621" s="2">
        <v>43891</v>
      </c>
      <c r="C621" s="2">
        <v>43921</v>
      </c>
      <c r="D621" t="s">
        <v>72</v>
      </c>
      <c r="E621" s="10" t="s">
        <v>1670</v>
      </c>
      <c r="F621" s="10" t="s">
        <v>868</v>
      </c>
      <c r="G621" s="20" t="s">
        <v>390</v>
      </c>
      <c r="H621" s="21" t="s">
        <v>391</v>
      </c>
      <c r="I621" s="21" t="s">
        <v>80</v>
      </c>
      <c r="J621" s="10" t="s">
        <v>1671</v>
      </c>
      <c r="K621" s="10" t="s">
        <v>1223</v>
      </c>
      <c r="L621" s="10" t="s">
        <v>1518</v>
      </c>
      <c r="M621" s="21" t="s">
        <v>405</v>
      </c>
      <c r="N621" s="22">
        <v>43902</v>
      </c>
      <c r="O621" s="22">
        <v>44196</v>
      </c>
      <c r="P621" s="20" t="s">
        <v>394</v>
      </c>
      <c r="Q621" s="33" t="s">
        <v>2648</v>
      </c>
      <c r="R621">
        <v>0</v>
      </c>
      <c r="S621">
        <v>0</v>
      </c>
      <c r="T621" s="33" t="s">
        <v>2649</v>
      </c>
      <c r="U621" s="33" t="s">
        <v>2728</v>
      </c>
      <c r="V621" s="33" t="s">
        <v>2730</v>
      </c>
      <c r="W621" t="s">
        <v>83</v>
      </c>
      <c r="X621" s="33" t="s">
        <v>2731</v>
      </c>
      <c r="Y621" s="21" t="s">
        <v>391</v>
      </c>
      <c r="Z621" s="36">
        <v>44049</v>
      </c>
      <c r="AA621" s="36">
        <v>44049</v>
      </c>
      <c r="AB621" s="33" t="s">
        <v>2734</v>
      </c>
    </row>
    <row r="622" spans="1:28" x14ac:dyDescent="0.25">
      <c r="A622">
        <v>2020</v>
      </c>
      <c r="B622" s="2">
        <v>43891</v>
      </c>
      <c r="C622" s="2">
        <v>43921</v>
      </c>
      <c r="D622" t="s">
        <v>72</v>
      </c>
      <c r="E622" s="10" t="s">
        <v>1672</v>
      </c>
      <c r="F622" s="10" t="s">
        <v>1071</v>
      </c>
      <c r="G622" s="20" t="s">
        <v>390</v>
      </c>
      <c r="H622" s="21" t="s">
        <v>391</v>
      </c>
      <c r="I622" s="21" t="s">
        <v>80</v>
      </c>
      <c r="J622" s="10" t="s">
        <v>1673</v>
      </c>
      <c r="K622" s="10" t="s">
        <v>449</v>
      </c>
      <c r="L622" s="10" t="s">
        <v>205</v>
      </c>
      <c r="M622" s="21" t="s">
        <v>405</v>
      </c>
      <c r="N622" s="22">
        <v>43902</v>
      </c>
      <c r="O622" s="22">
        <v>44196</v>
      </c>
      <c r="P622" s="20" t="s">
        <v>394</v>
      </c>
      <c r="Q622" s="33" t="s">
        <v>2648</v>
      </c>
      <c r="R622">
        <v>0</v>
      </c>
      <c r="S622">
        <v>0</v>
      </c>
      <c r="T622" s="33" t="s">
        <v>2649</v>
      </c>
      <c r="U622" s="33" t="s">
        <v>2728</v>
      </c>
      <c r="V622" s="33" t="s">
        <v>2730</v>
      </c>
      <c r="W622" t="s">
        <v>83</v>
      </c>
      <c r="X622" s="33" t="s">
        <v>2731</v>
      </c>
      <c r="Y622" s="21" t="s">
        <v>391</v>
      </c>
      <c r="Z622" s="36">
        <v>44049</v>
      </c>
      <c r="AA622" s="36">
        <v>44049</v>
      </c>
      <c r="AB622" s="33" t="s">
        <v>2734</v>
      </c>
    </row>
    <row r="623" spans="1:28" x14ac:dyDescent="0.25">
      <c r="A623">
        <v>2020</v>
      </c>
      <c r="B623" s="2">
        <v>43891</v>
      </c>
      <c r="C623" s="2">
        <v>43921</v>
      </c>
      <c r="D623" t="s">
        <v>72</v>
      </c>
      <c r="E623" s="10" t="s">
        <v>1674</v>
      </c>
      <c r="F623" s="10" t="s">
        <v>1675</v>
      </c>
      <c r="G623" s="20" t="s">
        <v>390</v>
      </c>
      <c r="H623" s="21" t="s">
        <v>391</v>
      </c>
      <c r="I623" s="21" t="s">
        <v>80</v>
      </c>
      <c r="J623" s="10" t="s">
        <v>1676</v>
      </c>
      <c r="K623" s="10" t="s">
        <v>445</v>
      </c>
      <c r="L623" s="10" t="s">
        <v>1677</v>
      </c>
      <c r="M623" s="21" t="s">
        <v>405</v>
      </c>
      <c r="N623" s="22">
        <v>43902</v>
      </c>
      <c r="O623" s="22">
        <v>44196</v>
      </c>
      <c r="P623" s="20" t="s">
        <v>394</v>
      </c>
      <c r="Q623" s="33" t="s">
        <v>2648</v>
      </c>
      <c r="R623">
        <v>0</v>
      </c>
      <c r="S623">
        <v>0</v>
      </c>
      <c r="T623" s="33" t="s">
        <v>2649</v>
      </c>
      <c r="U623" s="33" t="s">
        <v>2728</v>
      </c>
      <c r="V623" s="33" t="s">
        <v>2730</v>
      </c>
      <c r="W623" t="s">
        <v>83</v>
      </c>
      <c r="X623" s="33" t="s">
        <v>2731</v>
      </c>
      <c r="Y623" s="21" t="s">
        <v>391</v>
      </c>
      <c r="Z623" s="36">
        <v>44049</v>
      </c>
      <c r="AA623" s="36">
        <v>44049</v>
      </c>
      <c r="AB623" s="33" t="s">
        <v>2734</v>
      </c>
    </row>
    <row r="624" spans="1:28" x14ac:dyDescent="0.25">
      <c r="A624">
        <v>2020</v>
      </c>
      <c r="B624" s="2">
        <v>43891</v>
      </c>
      <c r="C624" s="2">
        <v>43921</v>
      </c>
      <c r="D624" t="s">
        <v>72</v>
      </c>
      <c r="E624" s="27" t="s">
        <v>1678</v>
      </c>
      <c r="F624" s="10" t="s">
        <v>1164</v>
      </c>
      <c r="G624" s="20" t="s">
        <v>390</v>
      </c>
      <c r="H624" s="21" t="s">
        <v>391</v>
      </c>
      <c r="I624" s="21" t="s">
        <v>80</v>
      </c>
      <c r="J624" s="10" t="s">
        <v>1679</v>
      </c>
      <c r="K624" s="10" t="s">
        <v>1680</v>
      </c>
      <c r="L624" s="10" t="s">
        <v>205</v>
      </c>
      <c r="M624" s="21" t="s">
        <v>405</v>
      </c>
      <c r="N624" s="22">
        <v>43902</v>
      </c>
      <c r="O624" s="22">
        <v>44196</v>
      </c>
      <c r="P624" s="20" t="s">
        <v>394</v>
      </c>
      <c r="Q624" s="33" t="s">
        <v>2648</v>
      </c>
      <c r="R624">
        <v>0</v>
      </c>
      <c r="S624">
        <v>0</v>
      </c>
      <c r="T624" s="33" t="s">
        <v>2649</v>
      </c>
      <c r="U624" s="33" t="s">
        <v>2728</v>
      </c>
      <c r="V624" s="33" t="s">
        <v>2730</v>
      </c>
      <c r="W624" t="s">
        <v>83</v>
      </c>
      <c r="X624" s="33" t="s">
        <v>2731</v>
      </c>
      <c r="Y624" s="21" t="s">
        <v>391</v>
      </c>
      <c r="Z624" s="36">
        <v>44049</v>
      </c>
      <c r="AA624" s="36">
        <v>44049</v>
      </c>
      <c r="AB624" s="33" t="s">
        <v>2734</v>
      </c>
    </row>
    <row r="625" spans="1:28" x14ac:dyDescent="0.25">
      <c r="A625">
        <v>2020</v>
      </c>
      <c r="B625" s="2">
        <v>43891</v>
      </c>
      <c r="C625" s="2">
        <v>43921</v>
      </c>
      <c r="D625" t="s">
        <v>72</v>
      </c>
      <c r="E625" s="10" t="s">
        <v>1681</v>
      </c>
      <c r="F625" s="10" t="s">
        <v>1682</v>
      </c>
      <c r="G625" s="20" t="s">
        <v>390</v>
      </c>
      <c r="H625" s="21" t="s">
        <v>391</v>
      </c>
      <c r="I625" s="21" t="s">
        <v>80</v>
      </c>
      <c r="J625" s="10" t="s">
        <v>1683</v>
      </c>
      <c r="K625" s="10" t="s">
        <v>205</v>
      </c>
      <c r="L625" s="10" t="s">
        <v>94</v>
      </c>
      <c r="M625" s="21" t="s">
        <v>405</v>
      </c>
      <c r="N625" s="22">
        <v>43903</v>
      </c>
      <c r="O625" s="22">
        <v>44196</v>
      </c>
      <c r="P625" s="20" t="s">
        <v>394</v>
      </c>
      <c r="Q625" s="33" t="s">
        <v>2648</v>
      </c>
      <c r="R625">
        <v>0</v>
      </c>
      <c r="S625">
        <v>0</v>
      </c>
      <c r="T625" s="33" t="s">
        <v>2649</v>
      </c>
      <c r="U625" s="33" t="s">
        <v>2728</v>
      </c>
      <c r="V625" s="33" t="s">
        <v>2730</v>
      </c>
      <c r="W625" t="s">
        <v>83</v>
      </c>
      <c r="X625" s="33" t="s">
        <v>2731</v>
      </c>
      <c r="Y625" s="21" t="s">
        <v>391</v>
      </c>
      <c r="Z625" s="36">
        <v>44049</v>
      </c>
      <c r="AA625" s="36">
        <v>44049</v>
      </c>
      <c r="AB625" s="33" t="s">
        <v>2734</v>
      </c>
    </row>
    <row r="626" spans="1:28" x14ac:dyDescent="0.25">
      <c r="A626">
        <v>2020</v>
      </c>
      <c r="B626" s="2">
        <v>43891</v>
      </c>
      <c r="C626" s="2">
        <v>43921</v>
      </c>
      <c r="D626" t="s">
        <v>72</v>
      </c>
      <c r="E626" s="10" t="s">
        <v>1684</v>
      </c>
      <c r="F626" s="10" t="s">
        <v>1685</v>
      </c>
      <c r="G626" s="20" t="s">
        <v>390</v>
      </c>
      <c r="H626" s="21" t="s">
        <v>391</v>
      </c>
      <c r="I626" s="21" t="s">
        <v>80</v>
      </c>
      <c r="J626" s="10" t="s">
        <v>1686</v>
      </c>
      <c r="K626" s="10" t="s">
        <v>1687</v>
      </c>
      <c r="L626" s="10" t="s">
        <v>225</v>
      </c>
      <c r="M626" s="21" t="s">
        <v>405</v>
      </c>
      <c r="N626" s="22">
        <v>43903</v>
      </c>
      <c r="O626" s="22">
        <v>44196</v>
      </c>
      <c r="P626" s="20" t="s">
        <v>394</v>
      </c>
      <c r="Q626" s="33" t="s">
        <v>2648</v>
      </c>
      <c r="R626">
        <v>0</v>
      </c>
      <c r="S626">
        <v>0</v>
      </c>
      <c r="T626" s="33" t="s">
        <v>2649</v>
      </c>
      <c r="U626" s="33" t="s">
        <v>2728</v>
      </c>
      <c r="V626" s="33" t="s">
        <v>2730</v>
      </c>
      <c r="W626" t="s">
        <v>83</v>
      </c>
      <c r="X626" s="33" t="s">
        <v>2731</v>
      </c>
      <c r="Y626" s="21" t="s">
        <v>391</v>
      </c>
      <c r="Z626" s="36">
        <v>44049</v>
      </c>
      <c r="AA626" s="36">
        <v>44049</v>
      </c>
      <c r="AB626" s="33" t="s">
        <v>2734</v>
      </c>
    </row>
    <row r="627" spans="1:28" x14ac:dyDescent="0.25">
      <c r="A627">
        <v>2020</v>
      </c>
      <c r="B627" s="2">
        <v>43891</v>
      </c>
      <c r="C627" s="2">
        <v>43921</v>
      </c>
      <c r="D627" t="s">
        <v>72</v>
      </c>
      <c r="E627" s="10" t="s">
        <v>1688</v>
      </c>
      <c r="F627" s="10" t="s">
        <v>1689</v>
      </c>
      <c r="G627" s="20" t="s">
        <v>390</v>
      </c>
      <c r="H627" s="21" t="s">
        <v>391</v>
      </c>
      <c r="I627" s="21" t="s">
        <v>80</v>
      </c>
      <c r="J627" s="10" t="s">
        <v>1690</v>
      </c>
      <c r="K627" s="10" t="s">
        <v>497</v>
      </c>
      <c r="L627" s="10" t="s">
        <v>225</v>
      </c>
      <c r="M627" s="21" t="s">
        <v>405</v>
      </c>
      <c r="N627" s="22">
        <v>43903</v>
      </c>
      <c r="O627" s="22">
        <v>44196</v>
      </c>
      <c r="P627" s="20" t="s">
        <v>394</v>
      </c>
      <c r="Q627" s="33" t="s">
        <v>2648</v>
      </c>
      <c r="R627">
        <v>0</v>
      </c>
      <c r="S627">
        <v>0</v>
      </c>
      <c r="T627" s="33" t="s">
        <v>2649</v>
      </c>
      <c r="U627" s="33" t="s">
        <v>2728</v>
      </c>
      <c r="V627" s="33" t="s">
        <v>2730</v>
      </c>
      <c r="W627" t="s">
        <v>83</v>
      </c>
      <c r="X627" s="33" t="s">
        <v>2731</v>
      </c>
      <c r="Y627" s="21" t="s">
        <v>391</v>
      </c>
      <c r="Z627" s="36">
        <v>44049</v>
      </c>
      <c r="AA627" s="36">
        <v>44049</v>
      </c>
      <c r="AB627" s="33" t="s">
        <v>2734</v>
      </c>
    </row>
    <row r="628" spans="1:28" x14ac:dyDescent="0.25">
      <c r="A628">
        <v>2020</v>
      </c>
      <c r="B628" s="2">
        <v>43891</v>
      </c>
      <c r="C628" s="2">
        <v>43921</v>
      </c>
      <c r="D628" t="s">
        <v>72</v>
      </c>
      <c r="E628" s="10" t="s">
        <v>1691</v>
      </c>
      <c r="F628" s="10" t="s">
        <v>1692</v>
      </c>
      <c r="G628" s="20" t="s">
        <v>390</v>
      </c>
      <c r="H628" s="21" t="s">
        <v>391</v>
      </c>
      <c r="I628" s="21" t="s">
        <v>80</v>
      </c>
      <c r="J628" s="10" t="s">
        <v>1693</v>
      </c>
      <c r="K628" s="10" t="s">
        <v>1694</v>
      </c>
      <c r="L628" s="10" t="s">
        <v>225</v>
      </c>
      <c r="M628" s="21" t="s">
        <v>405</v>
      </c>
      <c r="N628" s="22">
        <v>43903</v>
      </c>
      <c r="O628" s="22">
        <v>44196</v>
      </c>
      <c r="P628" s="20" t="s">
        <v>394</v>
      </c>
      <c r="Q628" s="33" t="s">
        <v>2648</v>
      </c>
      <c r="R628">
        <v>0</v>
      </c>
      <c r="S628">
        <v>0</v>
      </c>
      <c r="T628" s="33" t="s">
        <v>2649</v>
      </c>
      <c r="U628" s="33" t="s">
        <v>2728</v>
      </c>
      <c r="V628" s="33" t="s">
        <v>2730</v>
      </c>
      <c r="W628" t="s">
        <v>83</v>
      </c>
      <c r="X628" s="33" t="s">
        <v>2731</v>
      </c>
      <c r="Y628" s="21" t="s">
        <v>391</v>
      </c>
      <c r="Z628" s="36">
        <v>44049</v>
      </c>
      <c r="AA628" s="36">
        <v>44049</v>
      </c>
      <c r="AB628" s="33" t="s">
        <v>2734</v>
      </c>
    </row>
    <row r="629" spans="1:28" x14ac:dyDescent="0.25">
      <c r="A629">
        <v>2020</v>
      </c>
      <c r="B629" s="2">
        <v>43891</v>
      </c>
      <c r="C629" s="2">
        <v>43921</v>
      </c>
      <c r="D629" t="s">
        <v>72</v>
      </c>
      <c r="E629" s="10" t="s">
        <v>1695</v>
      </c>
      <c r="F629" s="10" t="s">
        <v>1071</v>
      </c>
      <c r="G629" s="20" t="s">
        <v>390</v>
      </c>
      <c r="H629" s="21" t="s">
        <v>391</v>
      </c>
      <c r="I629" s="21" t="s">
        <v>80</v>
      </c>
      <c r="J629" s="10" t="s">
        <v>1696</v>
      </c>
      <c r="K629" s="10" t="s">
        <v>361</v>
      </c>
      <c r="L629" s="10" t="s">
        <v>445</v>
      </c>
      <c r="M629" s="21" t="s">
        <v>405</v>
      </c>
      <c r="N629" s="22">
        <v>43902</v>
      </c>
      <c r="O629" s="22">
        <v>44196</v>
      </c>
      <c r="P629" s="20" t="s">
        <v>394</v>
      </c>
      <c r="Q629" s="33" t="s">
        <v>2648</v>
      </c>
      <c r="R629">
        <v>0</v>
      </c>
      <c r="S629">
        <v>0</v>
      </c>
      <c r="T629" s="33" t="s">
        <v>2649</v>
      </c>
      <c r="U629" s="33" t="s">
        <v>2728</v>
      </c>
      <c r="V629" s="33" t="s">
        <v>2730</v>
      </c>
      <c r="W629" t="s">
        <v>83</v>
      </c>
      <c r="X629" s="33" t="s">
        <v>2731</v>
      </c>
      <c r="Y629" s="21" t="s">
        <v>391</v>
      </c>
      <c r="Z629" s="36">
        <v>44049</v>
      </c>
      <c r="AA629" s="36">
        <v>44049</v>
      </c>
      <c r="AB629" s="33" t="s">
        <v>2734</v>
      </c>
    </row>
    <row r="630" spans="1:28" x14ac:dyDescent="0.25">
      <c r="A630">
        <v>2020</v>
      </c>
      <c r="B630" s="2">
        <v>43891</v>
      </c>
      <c r="C630" s="2">
        <v>43921</v>
      </c>
      <c r="D630" t="s">
        <v>72</v>
      </c>
      <c r="E630" s="27" t="s">
        <v>1697</v>
      </c>
      <c r="F630" s="10" t="s">
        <v>1698</v>
      </c>
      <c r="G630" s="20" t="s">
        <v>390</v>
      </c>
      <c r="H630" s="21" t="s">
        <v>391</v>
      </c>
      <c r="I630" s="21" t="s">
        <v>80</v>
      </c>
      <c r="J630" s="10" t="s">
        <v>1302</v>
      </c>
      <c r="K630" s="10" t="s">
        <v>445</v>
      </c>
      <c r="L630" s="10" t="s">
        <v>117</v>
      </c>
      <c r="M630" s="21" t="s">
        <v>405</v>
      </c>
      <c r="N630" s="22">
        <v>43902</v>
      </c>
      <c r="O630" s="22">
        <v>44196</v>
      </c>
      <c r="P630" s="20" t="s">
        <v>394</v>
      </c>
      <c r="Q630" s="33" t="s">
        <v>2648</v>
      </c>
      <c r="R630">
        <v>0</v>
      </c>
      <c r="S630">
        <v>0</v>
      </c>
      <c r="T630" s="33" t="s">
        <v>2649</v>
      </c>
      <c r="U630" s="33" t="s">
        <v>2728</v>
      </c>
      <c r="V630" s="33" t="s">
        <v>2730</v>
      </c>
      <c r="W630" t="s">
        <v>83</v>
      </c>
      <c r="X630" s="33" t="s">
        <v>2731</v>
      </c>
      <c r="Y630" s="21" t="s">
        <v>391</v>
      </c>
      <c r="Z630" s="36">
        <v>44049</v>
      </c>
      <c r="AA630" s="36">
        <v>44049</v>
      </c>
      <c r="AB630" s="33" t="s">
        <v>2734</v>
      </c>
    </row>
    <row r="631" spans="1:28" x14ac:dyDescent="0.25">
      <c r="A631">
        <v>2020</v>
      </c>
      <c r="B631" s="2">
        <v>43891</v>
      </c>
      <c r="C631" s="2">
        <v>43921</v>
      </c>
      <c r="D631" t="s">
        <v>72</v>
      </c>
      <c r="E631" s="10" t="s">
        <v>1699</v>
      </c>
      <c r="F631" s="10" t="s">
        <v>660</v>
      </c>
      <c r="G631" s="20" t="s">
        <v>390</v>
      </c>
      <c r="H631" s="21" t="s">
        <v>391</v>
      </c>
      <c r="I631" s="21" t="s">
        <v>80</v>
      </c>
      <c r="J631" s="10" t="s">
        <v>1700</v>
      </c>
      <c r="K631" s="10" t="s">
        <v>1680</v>
      </c>
      <c r="L631" s="10" t="s">
        <v>445</v>
      </c>
      <c r="M631" s="21" t="s">
        <v>405</v>
      </c>
      <c r="N631" s="22">
        <v>43902</v>
      </c>
      <c r="O631" s="22">
        <v>44196</v>
      </c>
      <c r="P631" s="20" t="s">
        <v>394</v>
      </c>
      <c r="Q631" s="33" t="s">
        <v>2648</v>
      </c>
      <c r="R631">
        <v>0</v>
      </c>
      <c r="S631">
        <v>0</v>
      </c>
      <c r="T631" s="33" t="s">
        <v>2649</v>
      </c>
      <c r="U631" s="33" t="s">
        <v>2728</v>
      </c>
      <c r="V631" s="33" t="s">
        <v>2730</v>
      </c>
      <c r="W631" t="s">
        <v>83</v>
      </c>
      <c r="X631" s="33" t="s">
        <v>2731</v>
      </c>
      <c r="Y631" s="21" t="s">
        <v>391</v>
      </c>
      <c r="Z631" s="36">
        <v>44049</v>
      </c>
      <c r="AA631" s="36">
        <v>44049</v>
      </c>
      <c r="AB631" s="33" t="s">
        <v>2734</v>
      </c>
    </row>
    <row r="632" spans="1:28" x14ac:dyDescent="0.25">
      <c r="A632">
        <v>2020</v>
      </c>
      <c r="B632" s="2">
        <v>43891</v>
      </c>
      <c r="C632" s="2">
        <v>43921</v>
      </c>
      <c r="D632" t="s">
        <v>72</v>
      </c>
      <c r="E632" s="10" t="s">
        <v>1701</v>
      </c>
      <c r="F632" s="10" t="s">
        <v>688</v>
      </c>
      <c r="G632" s="20" t="s">
        <v>390</v>
      </c>
      <c r="H632" s="21" t="s">
        <v>391</v>
      </c>
      <c r="I632" s="21" t="s">
        <v>80</v>
      </c>
      <c r="J632" s="10" t="s">
        <v>1702</v>
      </c>
      <c r="K632" s="10" t="s">
        <v>361</v>
      </c>
      <c r="L632" s="10" t="s">
        <v>141</v>
      </c>
      <c r="M632" s="21" t="s">
        <v>405</v>
      </c>
      <c r="N632" s="22">
        <v>43902</v>
      </c>
      <c r="O632" s="22">
        <v>44196</v>
      </c>
      <c r="P632" s="20" t="s">
        <v>394</v>
      </c>
      <c r="Q632" s="33" t="s">
        <v>2648</v>
      </c>
      <c r="R632">
        <v>0</v>
      </c>
      <c r="S632">
        <v>0</v>
      </c>
      <c r="T632" s="33" t="s">
        <v>2649</v>
      </c>
      <c r="U632" s="33" t="s">
        <v>2728</v>
      </c>
      <c r="V632" s="33" t="s">
        <v>2730</v>
      </c>
      <c r="W632" t="s">
        <v>83</v>
      </c>
      <c r="X632" s="33" t="s">
        <v>2731</v>
      </c>
      <c r="Y632" s="21" t="s">
        <v>391</v>
      </c>
      <c r="Z632" s="36">
        <v>44049</v>
      </c>
      <c r="AA632" s="36">
        <v>44049</v>
      </c>
      <c r="AB632" s="33" t="s">
        <v>2734</v>
      </c>
    </row>
    <row r="633" spans="1:28" x14ac:dyDescent="0.25">
      <c r="A633">
        <v>2020</v>
      </c>
      <c r="B633" s="2">
        <v>43891</v>
      </c>
      <c r="C633" s="2">
        <v>43921</v>
      </c>
      <c r="D633" t="s">
        <v>72</v>
      </c>
      <c r="E633" s="10" t="s">
        <v>1703</v>
      </c>
      <c r="F633" s="10" t="s">
        <v>861</v>
      </c>
      <c r="G633" s="20" t="s">
        <v>390</v>
      </c>
      <c r="H633" s="21" t="s">
        <v>391</v>
      </c>
      <c r="I633" s="21" t="s">
        <v>80</v>
      </c>
      <c r="J633" s="10" t="s">
        <v>1704</v>
      </c>
      <c r="K633" s="10" t="s">
        <v>419</v>
      </c>
      <c r="L633" s="10" t="s">
        <v>1705</v>
      </c>
      <c r="M633" s="21" t="s">
        <v>405</v>
      </c>
      <c r="N633" s="22">
        <v>43903</v>
      </c>
      <c r="O633" s="22">
        <v>44196</v>
      </c>
      <c r="P633" s="20" t="s">
        <v>394</v>
      </c>
      <c r="Q633" s="33" t="s">
        <v>2648</v>
      </c>
      <c r="R633">
        <v>0</v>
      </c>
      <c r="S633">
        <v>0</v>
      </c>
      <c r="T633" s="33" t="s">
        <v>2649</v>
      </c>
      <c r="U633" s="33" t="s">
        <v>2728</v>
      </c>
      <c r="V633" s="33" t="s">
        <v>2730</v>
      </c>
      <c r="W633" t="s">
        <v>83</v>
      </c>
      <c r="X633" s="33" t="s">
        <v>2731</v>
      </c>
      <c r="Y633" s="21" t="s">
        <v>391</v>
      </c>
      <c r="Z633" s="36">
        <v>44049</v>
      </c>
      <c r="AA633" s="36">
        <v>44049</v>
      </c>
      <c r="AB633" s="33" t="s">
        <v>2734</v>
      </c>
    </row>
    <row r="634" spans="1:28" x14ac:dyDescent="0.25">
      <c r="A634">
        <v>2020</v>
      </c>
      <c r="B634" s="2">
        <v>43891</v>
      </c>
      <c r="C634" s="2">
        <v>43921</v>
      </c>
      <c r="D634" t="s">
        <v>72</v>
      </c>
      <c r="E634" s="10" t="s">
        <v>1706</v>
      </c>
      <c r="F634" s="10" t="s">
        <v>631</v>
      </c>
      <c r="G634" s="20" t="s">
        <v>390</v>
      </c>
      <c r="H634" s="21" t="s">
        <v>391</v>
      </c>
      <c r="I634" s="21" t="s">
        <v>80</v>
      </c>
      <c r="J634" s="10" t="s">
        <v>1434</v>
      </c>
      <c r="K634" s="10" t="s">
        <v>94</v>
      </c>
      <c r="L634" s="10" t="s">
        <v>1707</v>
      </c>
      <c r="M634" s="21" t="s">
        <v>405</v>
      </c>
      <c r="N634" s="22">
        <v>43903</v>
      </c>
      <c r="O634" s="22">
        <v>44196</v>
      </c>
      <c r="P634" s="20" t="s">
        <v>394</v>
      </c>
      <c r="Q634" s="33" t="s">
        <v>2648</v>
      </c>
      <c r="R634">
        <v>0</v>
      </c>
      <c r="S634">
        <v>0</v>
      </c>
      <c r="T634" s="33" t="s">
        <v>2649</v>
      </c>
      <c r="U634" s="33" t="s">
        <v>2728</v>
      </c>
      <c r="V634" s="33" t="s">
        <v>2730</v>
      </c>
      <c r="W634" t="s">
        <v>83</v>
      </c>
      <c r="X634" s="33" t="s">
        <v>2731</v>
      </c>
      <c r="Y634" s="21" t="s">
        <v>391</v>
      </c>
      <c r="Z634" s="36">
        <v>44049</v>
      </c>
      <c r="AA634" s="36">
        <v>44049</v>
      </c>
      <c r="AB634" s="33" t="s">
        <v>2734</v>
      </c>
    </row>
    <row r="635" spans="1:28" x14ac:dyDescent="0.25">
      <c r="A635">
        <v>2020</v>
      </c>
      <c r="B635" s="2">
        <v>43891</v>
      </c>
      <c r="C635" s="2">
        <v>43921</v>
      </c>
      <c r="D635" t="s">
        <v>72</v>
      </c>
      <c r="E635" s="10" t="s">
        <v>1708</v>
      </c>
      <c r="F635" s="10" t="s">
        <v>1709</v>
      </c>
      <c r="G635" s="20" t="s">
        <v>390</v>
      </c>
      <c r="H635" s="21" t="s">
        <v>391</v>
      </c>
      <c r="I635" s="21" t="s">
        <v>80</v>
      </c>
      <c r="J635" s="10" t="s">
        <v>1710</v>
      </c>
      <c r="K635" s="10" t="s">
        <v>205</v>
      </c>
      <c r="L635" s="10" t="s">
        <v>497</v>
      </c>
      <c r="M635" s="21" t="s">
        <v>405</v>
      </c>
      <c r="N635" s="22">
        <v>43903</v>
      </c>
      <c r="O635" s="22">
        <v>44196</v>
      </c>
      <c r="P635" s="20" t="s">
        <v>394</v>
      </c>
      <c r="Q635" s="33" t="s">
        <v>2648</v>
      </c>
      <c r="R635">
        <v>0</v>
      </c>
      <c r="S635">
        <v>0</v>
      </c>
      <c r="T635" s="33" t="s">
        <v>2649</v>
      </c>
      <c r="U635" s="33" t="s">
        <v>2728</v>
      </c>
      <c r="V635" s="33" t="s">
        <v>2730</v>
      </c>
      <c r="W635" t="s">
        <v>83</v>
      </c>
      <c r="X635" s="33" t="s">
        <v>2731</v>
      </c>
      <c r="Y635" s="21" t="s">
        <v>391</v>
      </c>
      <c r="Z635" s="36">
        <v>44049</v>
      </c>
      <c r="AA635" s="36">
        <v>44049</v>
      </c>
      <c r="AB635" s="33" t="s">
        <v>2734</v>
      </c>
    </row>
    <row r="636" spans="1:28" x14ac:dyDescent="0.25">
      <c r="A636">
        <v>2020</v>
      </c>
      <c r="B636" s="2">
        <v>43891</v>
      </c>
      <c r="C636" s="2">
        <v>43921</v>
      </c>
      <c r="D636" t="s">
        <v>72</v>
      </c>
      <c r="E636" s="10" t="s">
        <v>1711</v>
      </c>
      <c r="F636" s="10" t="s">
        <v>924</v>
      </c>
      <c r="G636" s="20" t="s">
        <v>390</v>
      </c>
      <c r="H636" s="21" t="s">
        <v>391</v>
      </c>
      <c r="I636" s="21" t="s">
        <v>80</v>
      </c>
      <c r="J636" s="10" t="s">
        <v>925</v>
      </c>
      <c r="K636" s="10" t="s">
        <v>205</v>
      </c>
      <c r="L636" s="10" t="s">
        <v>1712</v>
      </c>
      <c r="M636" s="21" t="s">
        <v>405</v>
      </c>
      <c r="N636" s="22">
        <v>43903</v>
      </c>
      <c r="O636" s="22">
        <v>44196</v>
      </c>
      <c r="P636" s="20" t="s">
        <v>394</v>
      </c>
      <c r="Q636" s="33" t="s">
        <v>2648</v>
      </c>
      <c r="R636">
        <v>0</v>
      </c>
      <c r="S636">
        <v>0</v>
      </c>
      <c r="T636" s="33" t="s">
        <v>2649</v>
      </c>
      <c r="U636" s="33" t="s">
        <v>2728</v>
      </c>
      <c r="V636" s="33" t="s">
        <v>2730</v>
      </c>
      <c r="W636" t="s">
        <v>83</v>
      </c>
      <c r="X636" s="33" t="s">
        <v>2731</v>
      </c>
      <c r="Y636" s="21" t="s">
        <v>391</v>
      </c>
      <c r="Z636" s="36">
        <v>44049</v>
      </c>
      <c r="AA636" s="36">
        <v>44049</v>
      </c>
      <c r="AB636" s="33" t="s">
        <v>2734</v>
      </c>
    </row>
    <row r="637" spans="1:28" x14ac:dyDescent="0.25">
      <c r="A637">
        <v>2020</v>
      </c>
      <c r="B637" s="2">
        <v>43891</v>
      </c>
      <c r="C637" s="2">
        <v>43921</v>
      </c>
      <c r="D637" t="s">
        <v>72</v>
      </c>
      <c r="E637" s="10" t="s">
        <v>1713</v>
      </c>
      <c r="F637" s="10" t="s">
        <v>924</v>
      </c>
      <c r="G637" s="20" t="s">
        <v>390</v>
      </c>
      <c r="H637" s="21" t="s">
        <v>391</v>
      </c>
      <c r="I637" s="21" t="s">
        <v>80</v>
      </c>
      <c r="J637" s="10" t="s">
        <v>927</v>
      </c>
      <c r="K637" s="10" t="s">
        <v>339</v>
      </c>
      <c r="L637" s="10" t="s">
        <v>928</v>
      </c>
      <c r="M637" s="21" t="s">
        <v>405</v>
      </c>
      <c r="N637" s="22">
        <v>43903</v>
      </c>
      <c r="O637" s="22">
        <v>44196</v>
      </c>
      <c r="P637" s="20" t="s">
        <v>394</v>
      </c>
      <c r="Q637" s="33" t="s">
        <v>2648</v>
      </c>
      <c r="R637">
        <v>0</v>
      </c>
      <c r="S637">
        <v>0</v>
      </c>
      <c r="T637" s="33" t="s">
        <v>2649</v>
      </c>
      <c r="U637" s="33" t="s">
        <v>2728</v>
      </c>
      <c r="V637" s="33" t="s">
        <v>2730</v>
      </c>
      <c r="W637" t="s">
        <v>83</v>
      </c>
      <c r="X637" s="33" t="s">
        <v>2731</v>
      </c>
      <c r="Y637" s="21" t="s">
        <v>391</v>
      </c>
      <c r="Z637" s="36">
        <v>44049</v>
      </c>
      <c r="AA637" s="36">
        <v>44049</v>
      </c>
      <c r="AB637" s="33" t="s">
        <v>2734</v>
      </c>
    </row>
    <row r="638" spans="1:28" x14ac:dyDescent="0.25">
      <c r="A638">
        <v>2020</v>
      </c>
      <c r="B638" s="2">
        <v>43891</v>
      </c>
      <c r="C638" s="2">
        <v>43921</v>
      </c>
      <c r="D638" t="s">
        <v>72</v>
      </c>
      <c r="E638" s="10" t="s">
        <v>1714</v>
      </c>
      <c r="F638" s="10" t="s">
        <v>924</v>
      </c>
      <c r="G638" s="20" t="s">
        <v>390</v>
      </c>
      <c r="H638" s="21" t="s">
        <v>391</v>
      </c>
      <c r="I638" s="21" t="s">
        <v>80</v>
      </c>
      <c r="J638" s="10" t="s">
        <v>932</v>
      </c>
      <c r="K638" s="10" t="s">
        <v>933</v>
      </c>
      <c r="L638" s="10" t="s">
        <v>205</v>
      </c>
      <c r="M638" s="21" t="s">
        <v>405</v>
      </c>
      <c r="N638" s="22">
        <v>43903</v>
      </c>
      <c r="O638" s="22">
        <v>44196</v>
      </c>
      <c r="P638" s="20" t="s">
        <v>394</v>
      </c>
      <c r="Q638" s="33" t="s">
        <v>2648</v>
      </c>
      <c r="R638">
        <v>0</v>
      </c>
      <c r="S638">
        <v>0</v>
      </c>
      <c r="T638" s="33" t="s">
        <v>2649</v>
      </c>
      <c r="U638" s="33" t="s">
        <v>2728</v>
      </c>
      <c r="V638" s="33" t="s">
        <v>2730</v>
      </c>
      <c r="W638" t="s">
        <v>83</v>
      </c>
      <c r="X638" s="33" t="s">
        <v>2731</v>
      </c>
      <c r="Y638" s="21" t="s">
        <v>391</v>
      </c>
      <c r="Z638" s="36">
        <v>44049</v>
      </c>
      <c r="AA638" s="36">
        <v>44049</v>
      </c>
      <c r="AB638" s="33" t="s">
        <v>2734</v>
      </c>
    </row>
    <row r="639" spans="1:28" x14ac:dyDescent="0.25">
      <c r="A639">
        <v>2020</v>
      </c>
      <c r="B639" s="2">
        <v>43891</v>
      </c>
      <c r="C639" s="2">
        <v>43921</v>
      </c>
      <c r="D639" t="s">
        <v>72</v>
      </c>
      <c r="E639" s="10" t="s">
        <v>1715</v>
      </c>
      <c r="F639" s="10" t="s">
        <v>924</v>
      </c>
      <c r="G639" s="20" t="s">
        <v>390</v>
      </c>
      <c r="H639" s="21" t="s">
        <v>391</v>
      </c>
      <c r="I639" s="21" t="s">
        <v>80</v>
      </c>
      <c r="J639" s="10" t="s">
        <v>840</v>
      </c>
      <c r="K639" s="10" t="s">
        <v>841</v>
      </c>
      <c r="L639" s="10" t="s">
        <v>838</v>
      </c>
      <c r="M639" s="21" t="s">
        <v>405</v>
      </c>
      <c r="N639" s="22">
        <v>43903</v>
      </c>
      <c r="O639" s="22">
        <v>44196</v>
      </c>
      <c r="P639" s="20" t="s">
        <v>394</v>
      </c>
      <c r="Q639" s="33" t="s">
        <v>2648</v>
      </c>
      <c r="R639">
        <v>0</v>
      </c>
      <c r="S639">
        <v>0</v>
      </c>
      <c r="T639" s="33" t="s">
        <v>2649</v>
      </c>
      <c r="U639" s="33" t="s">
        <v>2728</v>
      </c>
      <c r="V639" s="33" t="s">
        <v>2730</v>
      </c>
      <c r="W639" t="s">
        <v>83</v>
      </c>
      <c r="X639" s="33" t="s">
        <v>2731</v>
      </c>
      <c r="Y639" s="21" t="s">
        <v>391</v>
      </c>
      <c r="Z639" s="36">
        <v>44049</v>
      </c>
      <c r="AA639" s="36">
        <v>44049</v>
      </c>
      <c r="AB639" s="33" t="s">
        <v>2734</v>
      </c>
    </row>
    <row r="640" spans="1:28" x14ac:dyDescent="0.25">
      <c r="A640">
        <v>2020</v>
      </c>
      <c r="B640" s="2">
        <v>43891</v>
      </c>
      <c r="C640" s="2">
        <v>43921</v>
      </c>
      <c r="D640" t="s">
        <v>72</v>
      </c>
      <c r="E640" s="10" t="s">
        <v>1716</v>
      </c>
      <c r="F640" s="10" t="s">
        <v>1035</v>
      </c>
      <c r="G640" s="20" t="s">
        <v>390</v>
      </c>
      <c r="H640" s="21" t="s">
        <v>391</v>
      </c>
      <c r="I640" s="21" t="s">
        <v>80</v>
      </c>
      <c r="J640" s="10" t="s">
        <v>1717</v>
      </c>
      <c r="K640" s="10" t="s">
        <v>1066</v>
      </c>
      <c r="L640" s="10" t="s">
        <v>497</v>
      </c>
      <c r="M640" s="21" t="s">
        <v>405</v>
      </c>
      <c r="N640" s="22">
        <v>43903</v>
      </c>
      <c r="O640" s="22">
        <v>44196</v>
      </c>
      <c r="P640" s="20" t="s">
        <v>394</v>
      </c>
      <c r="Q640" s="33" t="s">
        <v>2648</v>
      </c>
      <c r="R640">
        <v>0</v>
      </c>
      <c r="S640">
        <v>0</v>
      </c>
      <c r="T640" s="33" t="s">
        <v>2649</v>
      </c>
      <c r="U640" s="33" t="s">
        <v>2728</v>
      </c>
      <c r="V640" s="33" t="s">
        <v>2730</v>
      </c>
      <c r="W640" t="s">
        <v>83</v>
      </c>
      <c r="X640" s="33" t="s">
        <v>2731</v>
      </c>
      <c r="Y640" s="21" t="s">
        <v>391</v>
      </c>
      <c r="Z640" s="36">
        <v>44049</v>
      </c>
      <c r="AA640" s="36">
        <v>44049</v>
      </c>
      <c r="AB640" s="33" t="s">
        <v>2734</v>
      </c>
    </row>
    <row r="641" spans="1:28" x14ac:dyDescent="0.25">
      <c r="A641">
        <v>2020</v>
      </c>
      <c r="B641" s="2">
        <v>43891</v>
      </c>
      <c r="C641" s="2">
        <v>43921</v>
      </c>
      <c r="D641" t="s">
        <v>72</v>
      </c>
      <c r="E641" s="10" t="s">
        <v>1718</v>
      </c>
      <c r="F641" s="10" t="s">
        <v>1263</v>
      </c>
      <c r="G641" s="20" t="s">
        <v>390</v>
      </c>
      <c r="H641" s="21" t="s">
        <v>391</v>
      </c>
      <c r="I641" s="21" t="s">
        <v>80</v>
      </c>
      <c r="J641" s="10" t="s">
        <v>1083</v>
      </c>
      <c r="K641" s="10" t="s">
        <v>205</v>
      </c>
      <c r="L641" s="10" t="s">
        <v>88</v>
      </c>
      <c r="M641" s="21" t="s">
        <v>405</v>
      </c>
      <c r="N641" s="22">
        <v>43903</v>
      </c>
      <c r="O641" s="22">
        <v>44196</v>
      </c>
      <c r="P641" s="20" t="s">
        <v>394</v>
      </c>
      <c r="Q641" s="33" t="s">
        <v>2648</v>
      </c>
      <c r="R641">
        <v>0</v>
      </c>
      <c r="S641">
        <v>0</v>
      </c>
      <c r="T641" s="33" t="s">
        <v>2649</v>
      </c>
      <c r="U641" s="33" t="s">
        <v>2728</v>
      </c>
      <c r="V641" s="33" t="s">
        <v>2730</v>
      </c>
      <c r="W641" t="s">
        <v>83</v>
      </c>
      <c r="X641" s="33" t="s">
        <v>2731</v>
      </c>
      <c r="Y641" s="21" t="s">
        <v>391</v>
      </c>
      <c r="Z641" s="36">
        <v>44049</v>
      </c>
      <c r="AA641" s="36">
        <v>44049</v>
      </c>
      <c r="AB641" s="33" t="s">
        <v>2734</v>
      </c>
    </row>
    <row r="642" spans="1:28" x14ac:dyDescent="0.25">
      <c r="A642">
        <v>2020</v>
      </c>
      <c r="B642" s="2">
        <v>43891</v>
      </c>
      <c r="C642" s="2">
        <v>43921</v>
      </c>
      <c r="D642" t="s">
        <v>72</v>
      </c>
      <c r="E642" s="10" t="s">
        <v>1719</v>
      </c>
      <c r="F642" s="10" t="s">
        <v>1720</v>
      </c>
      <c r="G642" s="20" t="s">
        <v>390</v>
      </c>
      <c r="H642" s="21" t="s">
        <v>391</v>
      </c>
      <c r="I642" s="21" t="s">
        <v>80</v>
      </c>
      <c r="J642" s="10" t="s">
        <v>1721</v>
      </c>
      <c r="K642" s="10" t="s">
        <v>1722</v>
      </c>
      <c r="L642" s="10" t="s">
        <v>1723</v>
      </c>
      <c r="M642" s="21" t="s">
        <v>405</v>
      </c>
      <c r="N642" s="22">
        <v>43903</v>
      </c>
      <c r="O642" s="22">
        <v>44196</v>
      </c>
      <c r="P642" s="20" t="s">
        <v>394</v>
      </c>
      <c r="Q642" s="33" t="s">
        <v>2648</v>
      </c>
      <c r="R642">
        <v>0</v>
      </c>
      <c r="S642">
        <v>0</v>
      </c>
      <c r="T642" s="33" t="s">
        <v>2649</v>
      </c>
      <c r="U642" s="33" t="s">
        <v>2728</v>
      </c>
      <c r="V642" s="33" t="s">
        <v>2730</v>
      </c>
      <c r="W642" t="s">
        <v>83</v>
      </c>
      <c r="X642" s="33" t="s">
        <v>2731</v>
      </c>
      <c r="Y642" s="21" t="s">
        <v>391</v>
      </c>
      <c r="Z642" s="36">
        <v>44049</v>
      </c>
      <c r="AA642" s="36">
        <v>44049</v>
      </c>
      <c r="AB642" s="33" t="s">
        <v>2734</v>
      </c>
    </row>
    <row r="643" spans="1:28" x14ac:dyDescent="0.25">
      <c r="A643">
        <v>2020</v>
      </c>
      <c r="B643" s="2">
        <v>43891</v>
      </c>
      <c r="C643" s="2">
        <v>43921</v>
      </c>
      <c r="D643" t="s">
        <v>72</v>
      </c>
      <c r="E643" s="10" t="s">
        <v>1724</v>
      </c>
      <c r="F643" s="10" t="s">
        <v>1192</v>
      </c>
      <c r="G643" s="20" t="s">
        <v>390</v>
      </c>
      <c r="H643" s="21" t="s">
        <v>391</v>
      </c>
      <c r="I643" s="21" t="s">
        <v>80</v>
      </c>
      <c r="J643" s="10" t="s">
        <v>1725</v>
      </c>
      <c r="K643" s="10" t="s">
        <v>1726</v>
      </c>
      <c r="L643" s="10" t="s">
        <v>376</v>
      </c>
      <c r="M643" s="21" t="s">
        <v>405</v>
      </c>
      <c r="N643" s="22">
        <v>43903</v>
      </c>
      <c r="O643" s="22">
        <v>44196</v>
      </c>
      <c r="P643" s="20" t="s">
        <v>394</v>
      </c>
      <c r="Q643" s="33" t="s">
        <v>2648</v>
      </c>
      <c r="R643">
        <v>0</v>
      </c>
      <c r="S643">
        <v>0</v>
      </c>
      <c r="T643" s="33" t="s">
        <v>2649</v>
      </c>
      <c r="U643" s="33" t="s">
        <v>2728</v>
      </c>
      <c r="V643" s="33" t="s">
        <v>2730</v>
      </c>
      <c r="W643" t="s">
        <v>83</v>
      </c>
      <c r="X643" s="33" t="s">
        <v>2731</v>
      </c>
      <c r="Y643" s="21" t="s">
        <v>391</v>
      </c>
      <c r="Z643" s="36">
        <v>44049</v>
      </c>
      <c r="AA643" s="36">
        <v>44049</v>
      </c>
      <c r="AB643" s="33" t="s">
        <v>2734</v>
      </c>
    </row>
    <row r="644" spans="1:28" x14ac:dyDescent="0.25">
      <c r="A644">
        <v>2020</v>
      </c>
      <c r="B644" s="2">
        <v>43891</v>
      </c>
      <c r="C644" s="2">
        <v>43921</v>
      </c>
      <c r="D644" t="s">
        <v>72</v>
      </c>
      <c r="E644" s="10" t="s">
        <v>1727</v>
      </c>
      <c r="F644" s="10" t="s">
        <v>1728</v>
      </c>
      <c r="G644" s="20" t="s">
        <v>390</v>
      </c>
      <c r="H644" s="21" t="s">
        <v>391</v>
      </c>
      <c r="I644" s="21" t="s">
        <v>80</v>
      </c>
      <c r="J644" s="10" t="s">
        <v>338</v>
      </c>
      <c r="K644" s="10" t="s">
        <v>409</v>
      </c>
      <c r="L644" s="10" t="s">
        <v>1586</v>
      </c>
      <c r="M644" s="21" t="s">
        <v>405</v>
      </c>
      <c r="N644" s="22">
        <v>43903</v>
      </c>
      <c r="O644" s="22">
        <v>44196</v>
      </c>
      <c r="P644" s="20" t="s">
        <v>394</v>
      </c>
      <c r="Q644" s="33" t="s">
        <v>2648</v>
      </c>
      <c r="R644">
        <v>0</v>
      </c>
      <c r="S644">
        <v>0</v>
      </c>
      <c r="T644" s="33" t="s">
        <v>2649</v>
      </c>
      <c r="U644" s="33" t="s">
        <v>2728</v>
      </c>
      <c r="V644" s="33" t="s">
        <v>2730</v>
      </c>
      <c r="W644" t="s">
        <v>83</v>
      </c>
      <c r="X644" s="33" t="s">
        <v>2731</v>
      </c>
      <c r="Y644" s="21" t="s">
        <v>391</v>
      </c>
      <c r="Z644" s="36">
        <v>44049</v>
      </c>
      <c r="AA644" s="36">
        <v>44049</v>
      </c>
      <c r="AB644" s="33" t="s">
        <v>2734</v>
      </c>
    </row>
    <row r="645" spans="1:28" x14ac:dyDescent="0.25">
      <c r="A645">
        <v>2020</v>
      </c>
      <c r="B645" s="2">
        <v>43891</v>
      </c>
      <c r="C645" s="2">
        <v>43921</v>
      </c>
      <c r="D645" t="s">
        <v>72</v>
      </c>
      <c r="E645" s="10" t="s">
        <v>1729</v>
      </c>
      <c r="F645" s="10" t="s">
        <v>1728</v>
      </c>
      <c r="G645" s="20" t="s">
        <v>390</v>
      </c>
      <c r="H645" s="21" t="s">
        <v>391</v>
      </c>
      <c r="I645" s="21" t="s">
        <v>80</v>
      </c>
      <c r="J645" s="10" t="s">
        <v>1730</v>
      </c>
      <c r="K645" s="10" t="s">
        <v>409</v>
      </c>
      <c r="L645" s="10" t="s">
        <v>1731</v>
      </c>
      <c r="M645" s="21" t="s">
        <v>405</v>
      </c>
      <c r="N645" s="22">
        <v>43903</v>
      </c>
      <c r="O645" s="22">
        <v>44196</v>
      </c>
      <c r="P645" s="20" t="s">
        <v>394</v>
      </c>
      <c r="Q645" s="33" t="s">
        <v>2648</v>
      </c>
      <c r="R645">
        <v>0</v>
      </c>
      <c r="S645">
        <v>0</v>
      </c>
      <c r="T645" s="33" t="s">
        <v>2649</v>
      </c>
      <c r="U645" s="33" t="s">
        <v>2728</v>
      </c>
      <c r="V645" s="33" t="s">
        <v>2730</v>
      </c>
      <c r="W645" t="s">
        <v>83</v>
      </c>
      <c r="X645" s="33" t="s">
        <v>2731</v>
      </c>
      <c r="Y645" s="21" t="s">
        <v>391</v>
      </c>
      <c r="Z645" s="36">
        <v>44049</v>
      </c>
      <c r="AA645" s="36">
        <v>44049</v>
      </c>
      <c r="AB645" s="33" t="s">
        <v>2734</v>
      </c>
    </row>
    <row r="646" spans="1:28" x14ac:dyDescent="0.25">
      <c r="A646">
        <v>2020</v>
      </c>
      <c r="B646" s="2">
        <v>43891</v>
      </c>
      <c r="C646" s="2">
        <v>43921</v>
      </c>
      <c r="D646" t="s">
        <v>72</v>
      </c>
      <c r="E646" s="10" t="s">
        <v>1732</v>
      </c>
      <c r="F646" s="10" t="s">
        <v>1733</v>
      </c>
      <c r="G646" s="20" t="s">
        <v>390</v>
      </c>
      <c r="H646" s="21" t="s">
        <v>391</v>
      </c>
      <c r="I646" s="21" t="s">
        <v>80</v>
      </c>
      <c r="J646" s="10" t="s">
        <v>1734</v>
      </c>
      <c r="K646" s="10" t="s">
        <v>483</v>
      </c>
      <c r="L646" s="10" t="s">
        <v>225</v>
      </c>
      <c r="M646" s="21" t="s">
        <v>405</v>
      </c>
      <c r="N646" s="22">
        <v>43903</v>
      </c>
      <c r="O646" s="22">
        <v>44196</v>
      </c>
      <c r="P646" s="20" t="s">
        <v>394</v>
      </c>
      <c r="Q646" s="33" t="s">
        <v>2648</v>
      </c>
      <c r="R646">
        <v>0</v>
      </c>
      <c r="S646">
        <v>0</v>
      </c>
      <c r="T646" s="33" t="s">
        <v>2649</v>
      </c>
      <c r="U646" s="33" t="s">
        <v>2728</v>
      </c>
      <c r="V646" s="33" t="s">
        <v>2730</v>
      </c>
      <c r="W646" t="s">
        <v>83</v>
      </c>
      <c r="X646" s="33" t="s">
        <v>2731</v>
      </c>
      <c r="Y646" s="21" t="s">
        <v>391</v>
      </c>
      <c r="Z646" s="36">
        <v>44049</v>
      </c>
      <c r="AA646" s="36">
        <v>44049</v>
      </c>
      <c r="AB646" s="33" t="s">
        <v>2734</v>
      </c>
    </row>
    <row r="647" spans="1:28" x14ac:dyDescent="0.25">
      <c r="A647">
        <v>2020</v>
      </c>
      <c r="B647" s="2">
        <v>43891</v>
      </c>
      <c r="C647" s="2">
        <v>43921</v>
      </c>
      <c r="D647" t="s">
        <v>72</v>
      </c>
      <c r="E647" s="10" t="s">
        <v>1735</v>
      </c>
      <c r="F647" s="10" t="s">
        <v>698</v>
      </c>
      <c r="G647" s="23" t="s">
        <v>397</v>
      </c>
      <c r="H647" s="21" t="s">
        <v>391</v>
      </c>
      <c r="I647" s="21" t="s">
        <v>80</v>
      </c>
      <c r="J647" s="10" t="s">
        <v>1736</v>
      </c>
      <c r="K647" s="10" t="s">
        <v>943</v>
      </c>
      <c r="L647" s="10" t="s">
        <v>1737</v>
      </c>
      <c r="M647" s="21" t="s">
        <v>405</v>
      </c>
      <c r="N647" s="22">
        <v>43903</v>
      </c>
      <c r="O647" s="22">
        <v>44196</v>
      </c>
      <c r="P647" s="24" t="s">
        <v>399</v>
      </c>
      <c r="Q647" s="33" t="s">
        <v>2648</v>
      </c>
      <c r="R647">
        <v>0</v>
      </c>
      <c r="S647">
        <v>0</v>
      </c>
      <c r="T647" s="33" t="s">
        <v>2649</v>
      </c>
      <c r="U647" s="33" t="s">
        <v>2728</v>
      </c>
      <c r="V647" s="33" t="s">
        <v>2730</v>
      </c>
      <c r="W647" t="s">
        <v>83</v>
      </c>
      <c r="X647" s="33" t="s">
        <v>2731</v>
      </c>
      <c r="Y647" s="21" t="s">
        <v>391</v>
      </c>
      <c r="Z647" s="36">
        <v>44049</v>
      </c>
      <c r="AA647" s="36">
        <v>44049</v>
      </c>
      <c r="AB647" s="33" t="s">
        <v>2734</v>
      </c>
    </row>
    <row r="648" spans="1:28" x14ac:dyDescent="0.25">
      <c r="A648">
        <v>2020</v>
      </c>
      <c r="B648" s="2">
        <v>43891</v>
      </c>
      <c r="C648" s="2">
        <v>43921</v>
      </c>
      <c r="D648" t="s">
        <v>72</v>
      </c>
      <c r="E648" s="10" t="s">
        <v>1738</v>
      </c>
      <c r="F648" s="10" t="s">
        <v>872</v>
      </c>
      <c r="G648" s="20" t="s">
        <v>390</v>
      </c>
      <c r="H648" s="21" t="s">
        <v>391</v>
      </c>
      <c r="I648" s="21" t="s">
        <v>80</v>
      </c>
      <c r="J648" s="10" t="s">
        <v>1739</v>
      </c>
      <c r="K648" s="10" t="s">
        <v>1592</v>
      </c>
      <c r="L648" s="10" t="s">
        <v>149</v>
      </c>
      <c r="M648" s="21" t="s">
        <v>405</v>
      </c>
      <c r="N648" s="22">
        <v>43903</v>
      </c>
      <c r="O648" s="22">
        <v>44196</v>
      </c>
      <c r="P648" s="20" t="s">
        <v>394</v>
      </c>
      <c r="Q648" s="33" t="s">
        <v>2648</v>
      </c>
      <c r="R648">
        <v>0</v>
      </c>
      <c r="S648">
        <v>0</v>
      </c>
      <c r="T648" s="33" t="s">
        <v>2649</v>
      </c>
      <c r="U648" s="33" t="s">
        <v>2728</v>
      </c>
      <c r="V648" s="33" t="s">
        <v>2730</v>
      </c>
      <c r="W648" t="s">
        <v>83</v>
      </c>
      <c r="X648" s="33" t="s">
        <v>2731</v>
      </c>
      <c r="Y648" s="21" t="s">
        <v>391</v>
      </c>
      <c r="Z648" s="36">
        <v>44049</v>
      </c>
      <c r="AA648" s="36">
        <v>44049</v>
      </c>
      <c r="AB648" s="33" t="s">
        <v>2734</v>
      </c>
    </row>
    <row r="649" spans="1:28" x14ac:dyDescent="0.25">
      <c r="A649">
        <v>2020</v>
      </c>
      <c r="B649" s="2">
        <v>43891</v>
      </c>
      <c r="C649" s="2">
        <v>43921</v>
      </c>
      <c r="D649" t="s">
        <v>72</v>
      </c>
      <c r="E649" s="10" t="s">
        <v>1740</v>
      </c>
      <c r="F649" s="10" t="s">
        <v>1000</v>
      </c>
      <c r="G649" s="20" t="s">
        <v>390</v>
      </c>
      <c r="H649" s="21" t="s">
        <v>391</v>
      </c>
      <c r="I649" s="21" t="s">
        <v>80</v>
      </c>
      <c r="J649" s="10" t="s">
        <v>1741</v>
      </c>
      <c r="K649" s="10" t="s">
        <v>1742</v>
      </c>
      <c r="L649" s="10" t="s">
        <v>1743</v>
      </c>
      <c r="M649" s="21" t="s">
        <v>405</v>
      </c>
      <c r="N649" s="22">
        <v>43903</v>
      </c>
      <c r="O649" s="22">
        <v>44196</v>
      </c>
      <c r="P649" s="20" t="s">
        <v>394</v>
      </c>
      <c r="Q649" s="33" t="s">
        <v>2648</v>
      </c>
      <c r="R649">
        <v>0</v>
      </c>
      <c r="S649">
        <v>0</v>
      </c>
      <c r="T649" s="33" t="s">
        <v>2649</v>
      </c>
      <c r="U649" s="33" t="s">
        <v>2728</v>
      </c>
      <c r="V649" s="33" t="s">
        <v>2730</v>
      </c>
      <c r="W649" t="s">
        <v>83</v>
      </c>
      <c r="X649" s="33" t="s">
        <v>2731</v>
      </c>
      <c r="Y649" s="21" t="s">
        <v>391</v>
      </c>
      <c r="Z649" s="36">
        <v>44049</v>
      </c>
      <c r="AA649" s="36">
        <v>44049</v>
      </c>
      <c r="AB649" s="33" t="s">
        <v>2734</v>
      </c>
    </row>
    <row r="650" spans="1:28" x14ac:dyDescent="0.25">
      <c r="A650">
        <v>2020</v>
      </c>
      <c r="B650" s="2">
        <v>43891</v>
      </c>
      <c r="C650" s="2">
        <v>43921</v>
      </c>
      <c r="D650" t="s">
        <v>72</v>
      </c>
      <c r="E650" s="10" t="s">
        <v>1744</v>
      </c>
      <c r="F650" s="10" t="s">
        <v>1039</v>
      </c>
      <c r="G650" s="20" t="s">
        <v>390</v>
      </c>
      <c r="H650" s="21" t="s">
        <v>391</v>
      </c>
      <c r="I650" s="21" t="s">
        <v>80</v>
      </c>
      <c r="J650" s="10" t="s">
        <v>458</v>
      </c>
      <c r="K650" s="10" t="s">
        <v>596</v>
      </c>
      <c r="L650" s="10" t="s">
        <v>1037</v>
      </c>
      <c r="M650" s="21" t="s">
        <v>405</v>
      </c>
      <c r="N650" s="22">
        <v>43902</v>
      </c>
      <c r="O650" s="22">
        <v>44196</v>
      </c>
      <c r="P650" s="20" t="s">
        <v>394</v>
      </c>
      <c r="Q650" s="33" t="s">
        <v>2648</v>
      </c>
      <c r="R650">
        <v>0</v>
      </c>
      <c r="S650">
        <v>0</v>
      </c>
      <c r="T650" s="33" t="s">
        <v>2649</v>
      </c>
      <c r="U650" s="33" t="s">
        <v>2728</v>
      </c>
      <c r="V650" s="33" t="s">
        <v>2730</v>
      </c>
      <c r="W650" t="s">
        <v>83</v>
      </c>
      <c r="X650" s="33" t="s">
        <v>2731</v>
      </c>
      <c r="Y650" s="21" t="s">
        <v>391</v>
      </c>
      <c r="Z650" s="36">
        <v>44049</v>
      </c>
      <c r="AA650" s="36">
        <v>44049</v>
      </c>
      <c r="AB650" s="33" t="s">
        <v>2734</v>
      </c>
    </row>
    <row r="651" spans="1:28" x14ac:dyDescent="0.25">
      <c r="A651">
        <v>2020</v>
      </c>
      <c r="B651" s="2">
        <v>43891</v>
      </c>
      <c r="C651" s="2">
        <v>43921</v>
      </c>
      <c r="D651" t="s">
        <v>72</v>
      </c>
      <c r="E651" s="10" t="s">
        <v>1745</v>
      </c>
      <c r="F651" s="10" t="s">
        <v>1746</v>
      </c>
      <c r="G651" s="20" t="s">
        <v>390</v>
      </c>
      <c r="H651" s="21" t="s">
        <v>391</v>
      </c>
      <c r="I651" s="21" t="s">
        <v>80</v>
      </c>
      <c r="J651" s="10" t="s">
        <v>1747</v>
      </c>
      <c r="K651" s="10" t="s">
        <v>88</v>
      </c>
      <c r="L651" s="10" t="s">
        <v>1748</v>
      </c>
      <c r="M651" s="21" t="s">
        <v>405</v>
      </c>
      <c r="N651" s="22">
        <v>43902</v>
      </c>
      <c r="O651" s="22">
        <v>44196</v>
      </c>
      <c r="P651" s="20" t="s">
        <v>394</v>
      </c>
      <c r="Q651" s="33" t="s">
        <v>2648</v>
      </c>
      <c r="R651">
        <v>0</v>
      </c>
      <c r="S651">
        <v>0</v>
      </c>
      <c r="T651" s="33" t="s">
        <v>2649</v>
      </c>
      <c r="U651" s="33" t="s">
        <v>2728</v>
      </c>
      <c r="V651" s="33" t="s">
        <v>2730</v>
      </c>
      <c r="W651" t="s">
        <v>83</v>
      </c>
      <c r="X651" s="33" t="s">
        <v>2731</v>
      </c>
      <c r="Y651" s="21" t="s">
        <v>391</v>
      </c>
      <c r="Z651" s="36">
        <v>44049</v>
      </c>
      <c r="AA651" s="36">
        <v>44049</v>
      </c>
      <c r="AB651" s="33" t="s">
        <v>2734</v>
      </c>
    </row>
    <row r="652" spans="1:28" x14ac:dyDescent="0.25">
      <c r="A652">
        <v>2020</v>
      </c>
      <c r="B652" s="2">
        <v>43891</v>
      </c>
      <c r="C652" s="2">
        <v>43921</v>
      </c>
      <c r="D652" t="s">
        <v>72</v>
      </c>
      <c r="E652" s="10" t="s">
        <v>1749</v>
      </c>
      <c r="F652" s="10" t="s">
        <v>1750</v>
      </c>
      <c r="G652" s="20" t="s">
        <v>390</v>
      </c>
      <c r="H652" s="21" t="s">
        <v>391</v>
      </c>
      <c r="I652" s="21" t="s">
        <v>80</v>
      </c>
      <c r="J652" s="21" t="s">
        <v>392</v>
      </c>
      <c r="K652" s="21" t="s">
        <v>392</v>
      </c>
      <c r="L652" s="21" t="s">
        <v>392</v>
      </c>
      <c r="M652" s="10" t="s">
        <v>1751</v>
      </c>
      <c r="N652" s="22">
        <v>43902</v>
      </c>
      <c r="O652" s="22">
        <v>44196</v>
      </c>
      <c r="P652" s="20" t="s">
        <v>394</v>
      </c>
      <c r="Q652" s="33" t="s">
        <v>2648</v>
      </c>
      <c r="R652">
        <v>0</v>
      </c>
      <c r="S652">
        <v>0</v>
      </c>
      <c r="T652" s="33" t="s">
        <v>2649</v>
      </c>
      <c r="U652" s="33" t="s">
        <v>2728</v>
      </c>
      <c r="V652" s="33" t="s">
        <v>2730</v>
      </c>
      <c r="W652" t="s">
        <v>83</v>
      </c>
      <c r="X652" s="33" t="s">
        <v>2731</v>
      </c>
      <c r="Y652" s="21" t="s">
        <v>391</v>
      </c>
      <c r="Z652" s="36">
        <v>44049</v>
      </c>
      <c r="AA652" s="36">
        <v>44049</v>
      </c>
      <c r="AB652" s="33" t="s">
        <v>2734</v>
      </c>
    </row>
    <row r="653" spans="1:28" x14ac:dyDescent="0.25">
      <c r="A653">
        <v>2020</v>
      </c>
      <c r="B653" s="2">
        <v>43891</v>
      </c>
      <c r="C653" s="2">
        <v>43921</v>
      </c>
      <c r="D653" t="s">
        <v>72</v>
      </c>
      <c r="E653" s="10" t="s">
        <v>1752</v>
      </c>
      <c r="F653" s="10" t="s">
        <v>1750</v>
      </c>
      <c r="G653" s="20" t="s">
        <v>390</v>
      </c>
      <c r="H653" s="21" t="s">
        <v>391</v>
      </c>
      <c r="I653" s="21" t="s">
        <v>80</v>
      </c>
      <c r="J653" s="21" t="s">
        <v>392</v>
      </c>
      <c r="K653" s="21" t="s">
        <v>392</v>
      </c>
      <c r="L653" s="21" t="s">
        <v>392</v>
      </c>
      <c r="M653" s="10" t="s">
        <v>1751</v>
      </c>
      <c r="N653" s="22">
        <v>43902</v>
      </c>
      <c r="O653" s="22">
        <v>44196</v>
      </c>
      <c r="P653" s="20" t="s">
        <v>394</v>
      </c>
      <c r="Q653" s="33" t="s">
        <v>2648</v>
      </c>
      <c r="R653">
        <v>0</v>
      </c>
      <c r="S653">
        <v>0</v>
      </c>
      <c r="T653" s="33" t="s">
        <v>2649</v>
      </c>
      <c r="U653" s="33" t="s">
        <v>2728</v>
      </c>
      <c r="V653" s="33" t="s">
        <v>2730</v>
      </c>
      <c r="W653" t="s">
        <v>83</v>
      </c>
      <c r="X653" s="33" t="s">
        <v>2731</v>
      </c>
      <c r="Y653" s="21" t="s">
        <v>391</v>
      </c>
      <c r="Z653" s="36">
        <v>44049</v>
      </c>
      <c r="AA653" s="36">
        <v>44049</v>
      </c>
      <c r="AB653" s="33" t="s">
        <v>2734</v>
      </c>
    </row>
    <row r="654" spans="1:28" x14ac:dyDescent="0.25">
      <c r="A654">
        <v>2020</v>
      </c>
      <c r="B654" s="2">
        <v>43891</v>
      </c>
      <c r="C654" s="2">
        <v>43921</v>
      </c>
      <c r="D654" t="s">
        <v>72</v>
      </c>
      <c r="E654" s="10" t="s">
        <v>1753</v>
      </c>
      <c r="F654" s="10" t="s">
        <v>1060</v>
      </c>
      <c r="G654" s="20" t="s">
        <v>390</v>
      </c>
      <c r="H654" s="21" t="s">
        <v>391</v>
      </c>
      <c r="I654" s="21" t="s">
        <v>80</v>
      </c>
      <c r="J654" s="10" t="s">
        <v>1754</v>
      </c>
      <c r="K654" s="10" t="s">
        <v>1755</v>
      </c>
      <c r="L654" s="10" t="s">
        <v>1756</v>
      </c>
      <c r="M654" s="21" t="s">
        <v>405</v>
      </c>
      <c r="N654" s="22">
        <v>43902</v>
      </c>
      <c r="O654" s="22">
        <v>44196</v>
      </c>
      <c r="P654" s="20" t="s">
        <v>394</v>
      </c>
      <c r="Q654" s="33" t="s">
        <v>2648</v>
      </c>
      <c r="R654">
        <v>0</v>
      </c>
      <c r="S654">
        <v>0</v>
      </c>
      <c r="T654" s="33" t="s">
        <v>2649</v>
      </c>
      <c r="U654" s="33" t="s">
        <v>2728</v>
      </c>
      <c r="V654" s="33" t="s">
        <v>2730</v>
      </c>
      <c r="W654" t="s">
        <v>83</v>
      </c>
      <c r="X654" s="33" t="s">
        <v>2731</v>
      </c>
      <c r="Y654" s="21" t="s">
        <v>391</v>
      </c>
      <c r="Z654" s="36">
        <v>44049</v>
      </c>
      <c r="AA654" s="36">
        <v>44049</v>
      </c>
      <c r="AB654" s="33" t="s">
        <v>2734</v>
      </c>
    </row>
    <row r="655" spans="1:28" x14ac:dyDescent="0.25">
      <c r="A655">
        <v>2020</v>
      </c>
      <c r="B655" s="2">
        <v>43891</v>
      </c>
      <c r="C655" s="2">
        <v>43921</v>
      </c>
      <c r="D655" t="s">
        <v>72</v>
      </c>
      <c r="E655" s="10" t="s">
        <v>1757</v>
      </c>
      <c r="F655" s="10" t="s">
        <v>1758</v>
      </c>
      <c r="G655" s="20" t="s">
        <v>390</v>
      </c>
      <c r="H655" s="21" t="s">
        <v>391</v>
      </c>
      <c r="I655" s="21" t="s">
        <v>80</v>
      </c>
      <c r="J655" s="10" t="s">
        <v>618</v>
      </c>
      <c r="K655" s="10" t="s">
        <v>1759</v>
      </c>
      <c r="L655" s="10" t="s">
        <v>1518</v>
      </c>
      <c r="M655" s="21" t="s">
        <v>405</v>
      </c>
      <c r="N655" s="22">
        <v>43902</v>
      </c>
      <c r="O655" s="22">
        <v>44196</v>
      </c>
      <c r="P655" s="20" t="s">
        <v>394</v>
      </c>
      <c r="Q655" s="33" t="s">
        <v>2648</v>
      </c>
      <c r="R655">
        <v>0</v>
      </c>
      <c r="S655">
        <v>0</v>
      </c>
      <c r="T655" s="33" t="s">
        <v>2649</v>
      </c>
      <c r="U655" s="33" t="s">
        <v>2728</v>
      </c>
      <c r="V655" s="33" t="s">
        <v>2730</v>
      </c>
      <c r="W655" t="s">
        <v>83</v>
      </c>
      <c r="X655" s="33" t="s">
        <v>2731</v>
      </c>
      <c r="Y655" s="21" t="s">
        <v>391</v>
      </c>
      <c r="Z655" s="36">
        <v>44049</v>
      </c>
      <c r="AA655" s="36">
        <v>44049</v>
      </c>
      <c r="AB655" s="33" t="s">
        <v>2734</v>
      </c>
    </row>
    <row r="656" spans="1:28" x14ac:dyDescent="0.25">
      <c r="A656">
        <v>2020</v>
      </c>
      <c r="B656" s="2">
        <v>43891</v>
      </c>
      <c r="C656" s="2">
        <v>43921</v>
      </c>
      <c r="D656" t="s">
        <v>72</v>
      </c>
      <c r="E656" s="10" t="s">
        <v>1760</v>
      </c>
      <c r="F656" s="10" t="s">
        <v>1021</v>
      </c>
      <c r="G656" s="20" t="s">
        <v>390</v>
      </c>
      <c r="H656" s="21" t="s">
        <v>391</v>
      </c>
      <c r="I656" s="21" t="s">
        <v>80</v>
      </c>
      <c r="J656" s="10" t="s">
        <v>1018</v>
      </c>
      <c r="K656" s="10" t="s">
        <v>205</v>
      </c>
      <c r="L656" s="10" t="s">
        <v>123</v>
      </c>
      <c r="M656" s="21" t="s">
        <v>405</v>
      </c>
      <c r="N656" s="22">
        <v>43902</v>
      </c>
      <c r="O656" s="22">
        <v>44196</v>
      </c>
      <c r="P656" s="20" t="s">
        <v>394</v>
      </c>
      <c r="Q656" s="33" t="s">
        <v>2648</v>
      </c>
      <c r="R656">
        <v>0</v>
      </c>
      <c r="S656">
        <v>0</v>
      </c>
      <c r="T656" s="33" t="s">
        <v>2649</v>
      </c>
      <c r="U656" s="33" t="s">
        <v>2728</v>
      </c>
      <c r="V656" s="33" t="s">
        <v>2730</v>
      </c>
      <c r="W656" t="s">
        <v>83</v>
      </c>
      <c r="X656" s="33" t="s">
        <v>2731</v>
      </c>
      <c r="Y656" s="21" t="s">
        <v>391</v>
      </c>
      <c r="Z656" s="36">
        <v>44049</v>
      </c>
      <c r="AA656" s="36">
        <v>44049</v>
      </c>
      <c r="AB656" s="33" t="s">
        <v>2734</v>
      </c>
    </row>
    <row r="657" spans="1:28" x14ac:dyDescent="0.25">
      <c r="A657">
        <v>2020</v>
      </c>
      <c r="B657" s="2">
        <v>43891</v>
      </c>
      <c r="C657" s="2">
        <v>43921</v>
      </c>
      <c r="D657" t="s">
        <v>72</v>
      </c>
      <c r="E657" s="10" t="s">
        <v>1761</v>
      </c>
      <c r="F657" s="10" t="s">
        <v>1060</v>
      </c>
      <c r="G657" s="20" t="s">
        <v>390</v>
      </c>
      <c r="H657" s="21" t="s">
        <v>391</v>
      </c>
      <c r="I657" s="21" t="s">
        <v>80</v>
      </c>
      <c r="J657" s="10" t="s">
        <v>1762</v>
      </c>
      <c r="K657" s="10" t="s">
        <v>1117</v>
      </c>
      <c r="L657" s="10" t="s">
        <v>1763</v>
      </c>
      <c r="M657" s="21" t="s">
        <v>405</v>
      </c>
      <c r="N657" s="22">
        <v>43902</v>
      </c>
      <c r="O657" s="22">
        <v>44196</v>
      </c>
      <c r="P657" s="20" t="s">
        <v>394</v>
      </c>
      <c r="Q657" s="33" t="s">
        <v>2648</v>
      </c>
      <c r="R657">
        <v>0</v>
      </c>
      <c r="S657">
        <v>0</v>
      </c>
      <c r="T657" s="33" t="s">
        <v>2649</v>
      </c>
      <c r="U657" s="33" t="s">
        <v>2728</v>
      </c>
      <c r="V657" s="33" t="s">
        <v>2730</v>
      </c>
      <c r="W657" t="s">
        <v>83</v>
      </c>
      <c r="X657" s="33" t="s">
        <v>2731</v>
      </c>
      <c r="Y657" s="21" t="s">
        <v>391</v>
      </c>
      <c r="Z657" s="36">
        <v>44049</v>
      </c>
      <c r="AA657" s="36">
        <v>44049</v>
      </c>
      <c r="AB657" s="33" t="s">
        <v>2734</v>
      </c>
    </row>
    <row r="658" spans="1:28" x14ac:dyDescent="0.25">
      <c r="A658">
        <v>2020</v>
      </c>
      <c r="B658" s="2">
        <v>43891</v>
      </c>
      <c r="C658" s="2">
        <v>43921</v>
      </c>
      <c r="D658" t="s">
        <v>72</v>
      </c>
      <c r="E658" s="10" t="s">
        <v>1764</v>
      </c>
      <c r="F658" s="10" t="s">
        <v>1035</v>
      </c>
      <c r="G658" s="20" t="s">
        <v>390</v>
      </c>
      <c r="H658" s="21" t="s">
        <v>391</v>
      </c>
      <c r="I658" s="21" t="s">
        <v>80</v>
      </c>
      <c r="J658" s="10" t="s">
        <v>1765</v>
      </c>
      <c r="K658" s="10" t="s">
        <v>1766</v>
      </c>
      <c r="L658" s="10" t="s">
        <v>998</v>
      </c>
      <c r="M658" s="21" t="s">
        <v>405</v>
      </c>
      <c r="N658" s="22">
        <v>43902</v>
      </c>
      <c r="O658" s="22">
        <v>44196</v>
      </c>
      <c r="P658" s="20" t="s">
        <v>394</v>
      </c>
      <c r="Q658" s="33" t="s">
        <v>2648</v>
      </c>
      <c r="R658">
        <v>0</v>
      </c>
      <c r="S658">
        <v>0</v>
      </c>
      <c r="T658" s="33" t="s">
        <v>2649</v>
      </c>
      <c r="U658" s="33" t="s">
        <v>2728</v>
      </c>
      <c r="V658" s="33" t="s">
        <v>2730</v>
      </c>
      <c r="W658" t="s">
        <v>83</v>
      </c>
      <c r="X658" s="33" t="s">
        <v>2731</v>
      </c>
      <c r="Y658" s="21" t="s">
        <v>391</v>
      </c>
      <c r="Z658" s="36">
        <v>44049</v>
      </c>
      <c r="AA658" s="36">
        <v>44049</v>
      </c>
      <c r="AB658" s="33" t="s">
        <v>2734</v>
      </c>
    </row>
    <row r="659" spans="1:28" x14ac:dyDescent="0.25">
      <c r="A659">
        <v>2020</v>
      </c>
      <c r="B659" s="2">
        <v>43891</v>
      </c>
      <c r="C659" s="2">
        <v>43921</v>
      </c>
      <c r="D659" t="s">
        <v>72</v>
      </c>
      <c r="E659" s="10" t="s">
        <v>1767</v>
      </c>
      <c r="F659" s="10" t="s">
        <v>1042</v>
      </c>
      <c r="G659" s="20" t="s">
        <v>390</v>
      </c>
      <c r="H659" s="21" t="s">
        <v>391</v>
      </c>
      <c r="I659" s="21" t="s">
        <v>80</v>
      </c>
      <c r="J659" s="10" t="s">
        <v>1768</v>
      </c>
      <c r="K659" s="10" t="s">
        <v>513</v>
      </c>
      <c r="L659" s="10" t="s">
        <v>1769</v>
      </c>
      <c r="M659" s="21" t="s">
        <v>405</v>
      </c>
      <c r="N659" s="22">
        <v>43902</v>
      </c>
      <c r="O659" s="22">
        <v>44196</v>
      </c>
      <c r="P659" s="20" t="s">
        <v>394</v>
      </c>
      <c r="Q659" s="33" t="s">
        <v>2648</v>
      </c>
      <c r="R659">
        <v>0</v>
      </c>
      <c r="S659">
        <v>0</v>
      </c>
      <c r="T659" s="33" t="s">
        <v>2649</v>
      </c>
      <c r="U659" s="33" t="s">
        <v>2728</v>
      </c>
      <c r="V659" s="33" t="s">
        <v>2730</v>
      </c>
      <c r="W659" t="s">
        <v>83</v>
      </c>
      <c r="X659" s="33" t="s">
        <v>2731</v>
      </c>
      <c r="Y659" s="21" t="s">
        <v>391</v>
      </c>
      <c r="Z659" s="36">
        <v>44049</v>
      </c>
      <c r="AA659" s="36">
        <v>44049</v>
      </c>
      <c r="AB659" s="33" t="s">
        <v>2734</v>
      </c>
    </row>
    <row r="660" spans="1:28" x14ac:dyDescent="0.25">
      <c r="A660">
        <v>2020</v>
      </c>
      <c r="B660" s="2">
        <v>43891</v>
      </c>
      <c r="C660" s="2">
        <v>43921</v>
      </c>
      <c r="D660" t="s">
        <v>72</v>
      </c>
      <c r="E660" s="10" t="s">
        <v>1770</v>
      </c>
      <c r="F660" s="10" t="s">
        <v>1771</v>
      </c>
      <c r="G660" s="20" t="s">
        <v>390</v>
      </c>
      <c r="H660" s="21" t="s">
        <v>391</v>
      </c>
      <c r="I660" s="21" t="s">
        <v>80</v>
      </c>
      <c r="J660" s="10" t="s">
        <v>527</v>
      </c>
      <c r="K660" s="10" t="s">
        <v>1066</v>
      </c>
      <c r="L660" s="10" t="s">
        <v>368</v>
      </c>
      <c r="M660" s="21" t="s">
        <v>405</v>
      </c>
      <c r="N660" s="22">
        <v>43902</v>
      </c>
      <c r="O660" s="22">
        <v>44196</v>
      </c>
      <c r="P660" s="20" t="s">
        <v>394</v>
      </c>
      <c r="Q660" s="33" t="s">
        <v>2648</v>
      </c>
      <c r="R660">
        <v>0</v>
      </c>
      <c r="S660">
        <v>0</v>
      </c>
      <c r="T660" s="33" t="s">
        <v>2649</v>
      </c>
      <c r="U660" s="33" t="s">
        <v>2728</v>
      </c>
      <c r="V660" s="33" t="s">
        <v>2730</v>
      </c>
      <c r="W660" t="s">
        <v>83</v>
      </c>
      <c r="X660" s="33" t="s">
        <v>2731</v>
      </c>
      <c r="Y660" s="21" t="s">
        <v>391</v>
      </c>
      <c r="Z660" s="36">
        <v>44049</v>
      </c>
      <c r="AA660" s="36">
        <v>44049</v>
      </c>
      <c r="AB660" s="33" t="s">
        <v>2734</v>
      </c>
    </row>
    <row r="661" spans="1:28" x14ac:dyDescent="0.25">
      <c r="A661">
        <v>2020</v>
      </c>
      <c r="B661" s="2">
        <v>43891</v>
      </c>
      <c r="C661" s="2">
        <v>43921</v>
      </c>
      <c r="D661" t="s">
        <v>72</v>
      </c>
      <c r="E661" s="10" t="s">
        <v>1772</v>
      </c>
      <c r="F661" s="10" t="s">
        <v>1773</v>
      </c>
      <c r="G661" s="20" t="s">
        <v>390</v>
      </c>
      <c r="H661" s="21" t="s">
        <v>391</v>
      </c>
      <c r="I661" s="21" t="s">
        <v>80</v>
      </c>
      <c r="J661" s="10" t="s">
        <v>1774</v>
      </c>
      <c r="K661" s="10" t="s">
        <v>1775</v>
      </c>
      <c r="L661" s="10" t="s">
        <v>1592</v>
      </c>
      <c r="M661" s="21" t="s">
        <v>405</v>
      </c>
      <c r="N661" s="22">
        <v>43903</v>
      </c>
      <c r="O661" s="22">
        <v>44196</v>
      </c>
      <c r="P661" s="20" t="s">
        <v>394</v>
      </c>
      <c r="Q661" s="33" t="s">
        <v>2648</v>
      </c>
      <c r="R661">
        <v>0</v>
      </c>
      <c r="S661">
        <v>0</v>
      </c>
      <c r="T661" s="33" t="s">
        <v>2649</v>
      </c>
      <c r="U661" s="33" t="s">
        <v>2728</v>
      </c>
      <c r="V661" s="33" t="s">
        <v>2730</v>
      </c>
      <c r="W661" t="s">
        <v>83</v>
      </c>
      <c r="X661" s="33" t="s">
        <v>2731</v>
      </c>
      <c r="Y661" s="21" t="s">
        <v>391</v>
      </c>
      <c r="Z661" s="36">
        <v>44049</v>
      </c>
      <c r="AA661" s="36">
        <v>44049</v>
      </c>
      <c r="AB661" s="33" t="s">
        <v>2734</v>
      </c>
    </row>
    <row r="662" spans="1:28" x14ac:dyDescent="0.25">
      <c r="A662">
        <v>2020</v>
      </c>
      <c r="B662" s="2">
        <v>43891</v>
      </c>
      <c r="C662" s="2">
        <v>43921</v>
      </c>
      <c r="D662" t="s">
        <v>72</v>
      </c>
      <c r="E662" s="10" t="s">
        <v>1776</v>
      </c>
      <c r="F662" s="10" t="s">
        <v>1508</v>
      </c>
      <c r="G662" s="20" t="s">
        <v>390</v>
      </c>
      <c r="H662" s="21" t="s">
        <v>391</v>
      </c>
      <c r="I662" s="21" t="s">
        <v>80</v>
      </c>
      <c r="J662" s="21" t="s">
        <v>392</v>
      </c>
      <c r="K662" s="21" t="s">
        <v>392</v>
      </c>
      <c r="L662" s="21" t="s">
        <v>392</v>
      </c>
      <c r="M662" s="10" t="s">
        <v>1777</v>
      </c>
      <c r="N662" s="22">
        <v>43903</v>
      </c>
      <c r="O662" s="22">
        <v>44196</v>
      </c>
      <c r="P662" s="20" t="s">
        <v>394</v>
      </c>
      <c r="Q662" s="33" t="s">
        <v>2648</v>
      </c>
      <c r="R662">
        <v>0</v>
      </c>
      <c r="S662">
        <v>0</v>
      </c>
      <c r="T662" s="33" t="s">
        <v>2649</v>
      </c>
      <c r="U662" s="33" t="s">
        <v>2728</v>
      </c>
      <c r="V662" s="33" t="s">
        <v>2730</v>
      </c>
      <c r="W662" t="s">
        <v>83</v>
      </c>
      <c r="X662" s="33" t="s">
        <v>2731</v>
      </c>
      <c r="Y662" s="21" t="s">
        <v>391</v>
      </c>
      <c r="Z662" s="36">
        <v>44049</v>
      </c>
      <c r="AA662" s="36">
        <v>44049</v>
      </c>
      <c r="AB662" s="33" t="s">
        <v>2734</v>
      </c>
    </row>
    <row r="663" spans="1:28" x14ac:dyDescent="0.25">
      <c r="A663">
        <v>2020</v>
      </c>
      <c r="B663" s="2">
        <v>43891</v>
      </c>
      <c r="C663" s="2">
        <v>43921</v>
      </c>
      <c r="D663" t="s">
        <v>72</v>
      </c>
      <c r="E663" s="10" t="s">
        <v>1778</v>
      </c>
      <c r="F663" s="10" t="s">
        <v>1508</v>
      </c>
      <c r="G663" s="20" t="s">
        <v>390</v>
      </c>
      <c r="H663" s="21" t="s">
        <v>391</v>
      </c>
      <c r="I663" s="21" t="s">
        <v>80</v>
      </c>
      <c r="J663" s="21" t="s">
        <v>392</v>
      </c>
      <c r="K663" s="21" t="s">
        <v>392</v>
      </c>
      <c r="L663" s="21" t="s">
        <v>392</v>
      </c>
      <c r="M663" s="10" t="s">
        <v>1777</v>
      </c>
      <c r="N663" s="22">
        <v>43903</v>
      </c>
      <c r="O663" s="22">
        <v>44196</v>
      </c>
      <c r="P663" s="20" t="s">
        <v>394</v>
      </c>
      <c r="Q663" s="33" t="s">
        <v>2648</v>
      </c>
      <c r="R663">
        <v>0</v>
      </c>
      <c r="S663">
        <v>0</v>
      </c>
      <c r="T663" s="33" t="s">
        <v>2649</v>
      </c>
      <c r="U663" s="33" t="s">
        <v>2728</v>
      </c>
      <c r="V663" s="33" t="s">
        <v>2730</v>
      </c>
      <c r="W663" t="s">
        <v>83</v>
      </c>
      <c r="X663" s="33" t="s">
        <v>2731</v>
      </c>
      <c r="Y663" s="21" t="s">
        <v>391</v>
      </c>
      <c r="Z663" s="36">
        <v>44049</v>
      </c>
      <c r="AA663" s="36">
        <v>44049</v>
      </c>
      <c r="AB663" s="33" t="s">
        <v>2734</v>
      </c>
    </row>
    <row r="664" spans="1:28" x14ac:dyDescent="0.25">
      <c r="A664">
        <v>2020</v>
      </c>
      <c r="B664" s="2">
        <v>43891</v>
      </c>
      <c r="C664" s="2">
        <v>43921</v>
      </c>
      <c r="D664" t="s">
        <v>72</v>
      </c>
      <c r="E664" s="10" t="s">
        <v>1779</v>
      </c>
      <c r="F664" s="10" t="s">
        <v>1780</v>
      </c>
      <c r="G664" s="20" t="s">
        <v>390</v>
      </c>
      <c r="H664" s="21" t="s">
        <v>391</v>
      </c>
      <c r="I664" s="21" t="s">
        <v>80</v>
      </c>
      <c r="J664" s="21" t="s">
        <v>392</v>
      </c>
      <c r="K664" s="21" t="s">
        <v>392</v>
      </c>
      <c r="L664" s="21" t="s">
        <v>392</v>
      </c>
      <c r="M664" s="10" t="s">
        <v>1777</v>
      </c>
      <c r="N664" s="22">
        <v>43903</v>
      </c>
      <c r="O664" s="22">
        <v>44196</v>
      </c>
      <c r="P664" s="20" t="s">
        <v>394</v>
      </c>
      <c r="Q664" s="33" t="s">
        <v>2648</v>
      </c>
      <c r="R664">
        <v>0</v>
      </c>
      <c r="S664">
        <v>0</v>
      </c>
      <c r="T664" s="33" t="s">
        <v>2649</v>
      </c>
      <c r="U664" s="33" t="s">
        <v>2728</v>
      </c>
      <c r="V664" s="33" t="s">
        <v>2730</v>
      </c>
      <c r="W664" t="s">
        <v>83</v>
      </c>
      <c r="X664" s="33" t="s">
        <v>2731</v>
      </c>
      <c r="Y664" s="21" t="s">
        <v>391</v>
      </c>
      <c r="Z664" s="36">
        <v>44049</v>
      </c>
      <c r="AA664" s="36">
        <v>44049</v>
      </c>
      <c r="AB664" s="33" t="s">
        <v>2734</v>
      </c>
    </row>
    <row r="665" spans="1:28" x14ac:dyDescent="0.25">
      <c r="A665">
        <v>2020</v>
      </c>
      <c r="B665" s="2">
        <v>43891</v>
      </c>
      <c r="C665" s="2">
        <v>43921</v>
      </c>
      <c r="D665" t="s">
        <v>72</v>
      </c>
      <c r="E665" s="27" t="s">
        <v>1781</v>
      </c>
      <c r="F665" s="10" t="s">
        <v>1780</v>
      </c>
      <c r="G665" s="20" t="s">
        <v>390</v>
      </c>
      <c r="H665" s="21" t="s">
        <v>391</v>
      </c>
      <c r="I665" s="21" t="s">
        <v>80</v>
      </c>
      <c r="J665" s="21" t="s">
        <v>392</v>
      </c>
      <c r="K665" s="21" t="s">
        <v>392</v>
      </c>
      <c r="L665" s="21" t="s">
        <v>392</v>
      </c>
      <c r="M665" s="10" t="s">
        <v>1777</v>
      </c>
      <c r="N665" s="22">
        <v>43903</v>
      </c>
      <c r="O665" s="22">
        <v>44196</v>
      </c>
      <c r="P665" s="20" t="s">
        <v>394</v>
      </c>
      <c r="Q665" s="33" t="s">
        <v>2648</v>
      </c>
      <c r="R665">
        <v>0</v>
      </c>
      <c r="S665">
        <v>0</v>
      </c>
      <c r="T665" s="33" t="s">
        <v>2649</v>
      </c>
      <c r="U665" s="33" t="s">
        <v>2728</v>
      </c>
      <c r="V665" s="33" t="s">
        <v>2730</v>
      </c>
      <c r="W665" t="s">
        <v>83</v>
      </c>
      <c r="X665" s="33" t="s">
        <v>2731</v>
      </c>
      <c r="Y665" s="21" t="s">
        <v>391</v>
      </c>
      <c r="Z665" s="36">
        <v>44049</v>
      </c>
      <c r="AA665" s="36">
        <v>44049</v>
      </c>
      <c r="AB665" s="33" t="s">
        <v>2734</v>
      </c>
    </row>
    <row r="666" spans="1:28" x14ac:dyDescent="0.25">
      <c r="A666">
        <v>2020</v>
      </c>
      <c r="B666" s="2">
        <v>43891</v>
      </c>
      <c r="C666" s="2">
        <v>43921</v>
      </c>
      <c r="D666" t="s">
        <v>72</v>
      </c>
      <c r="E666" s="10" t="s">
        <v>1782</v>
      </c>
      <c r="F666" s="10" t="s">
        <v>1783</v>
      </c>
      <c r="G666" s="20" t="s">
        <v>390</v>
      </c>
      <c r="H666" s="21" t="s">
        <v>391</v>
      </c>
      <c r="I666" s="21" t="s">
        <v>80</v>
      </c>
      <c r="J666" s="10" t="s">
        <v>1784</v>
      </c>
      <c r="K666" s="10" t="s">
        <v>1785</v>
      </c>
      <c r="L666" s="10" t="s">
        <v>1585</v>
      </c>
      <c r="M666" s="21" t="s">
        <v>405</v>
      </c>
      <c r="N666" s="22">
        <v>43902</v>
      </c>
      <c r="O666" s="22">
        <v>44196</v>
      </c>
      <c r="P666" s="20" t="s">
        <v>394</v>
      </c>
      <c r="Q666" s="33" t="s">
        <v>2648</v>
      </c>
      <c r="R666">
        <v>0</v>
      </c>
      <c r="S666">
        <v>0</v>
      </c>
      <c r="T666" s="33" t="s">
        <v>2649</v>
      </c>
      <c r="U666" s="33" t="s">
        <v>2728</v>
      </c>
      <c r="V666" s="33" t="s">
        <v>2730</v>
      </c>
      <c r="W666" t="s">
        <v>83</v>
      </c>
      <c r="X666" s="33" t="s">
        <v>2731</v>
      </c>
      <c r="Y666" s="21" t="s">
        <v>391</v>
      </c>
      <c r="Z666" s="36">
        <v>44049</v>
      </c>
      <c r="AA666" s="36">
        <v>44049</v>
      </c>
      <c r="AB666" s="33" t="s">
        <v>2734</v>
      </c>
    </row>
    <row r="667" spans="1:28" x14ac:dyDescent="0.25">
      <c r="A667">
        <v>2020</v>
      </c>
      <c r="B667" s="2">
        <v>43891</v>
      </c>
      <c r="C667" s="2">
        <v>43921</v>
      </c>
      <c r="D667" t="s">
        <v>72</v>
      </c>
      <c r="E667" s="10" t="s">
        <v>1786</v>
      </c>
      <c r="F667" s="10" t="s">
        <v>1787</v>
      </c>
      <c r="G667" s="20" t="s">
        <v>390</v>
      </c>
      <c r="H667" s="21" t="s">
        <v>391</v>
      </c>
      <c r="I667" s="21" t="s">
        <v>80</v>
      </c>
      <c r="J667" s="10" t="s">
        <v>1788</v>
      </c>
      <c r="K667" s="10" t="s">
        <v>1147</v>
      </c>
      <c r="L667" s="10" t="s">
        <v>1789</v>
      </c>
      <c r="M667" s="21" t="s">
        <v>405</v>
      </c>
      <c r="N667" s="22">
        <v>43902</v>
      </c>
      <c r="O667" s="22">
        <v>44196</v>
      </c>
      <c r="P667" s="20" t="s">
        <v>394</v>
      </c>
      <c r="Q667" s="33" t="s">
        <v>2648</v>
      </c>
      <c r="R667">
        <v>0</v>
      </c>
      <c r="S667">
        <v>0</v>
      </c>
      <c r="T667" s="33" t="s">
        <v>2649</v>
      </c>
      <c r="U667" s="33" t="s">
        <v>2728</v>
      </c>
      <c r="V667" s="33" t="s">
        <v>2730</v>
      </c>
      <c r="W667" t="s">
        <v>83</v>
      </c>
      <c r="X667" s="33" t="s">
        <v>2731</v>
      </c>
      <c r="Y667" s="21" t="s">
        <v>391</v>
      </c>
      <c r="Z667" s="36">
        <v>44049</v>
      </c>
      <c r="AA667" s="36">
        <v>44049</v>
      </c>
      <c r="AB667" s="33" t="s">
        <v>2734</v>
      </c>
    </row>
    <row r="668" spans="1:28" x14ac:dyDescent="0.25">
      <c r="A668">
        <v>2020</v>
      </c>
      <c r="B668" s="2">
        <v>43891</v>
      </c>
      <c r="C668" s="2">
        <v>43921</v>
      </c>
      <c r="D668" t="s">
        <v>72</v>
      </c>
      <c r="E668" s="10" t="s">
        <v>1790</v>
      </c>
      <c r="F668" s="10" t="s">
        <v>1783</v>
      </c>
      <c r="G668" s="20" t="s">
        <v>390</v>
      </c>
      <c r="H668" s="21" t="s">
        <v>391</v>
      </c>
      <c r="I668" s="21" t="s">
        <v>80</v>
      </c>
      <c r="J668" s="10" t="s">
        <v>1791</v>
      </c>
      <c r="K668" s="10" t="s">
        <v>365</v>
      </c>
      <c r="L668" s="10" t="s">
        <v>372</v>
      </c>
      <c r="M668" s="21" t="s">
        <v>405</v>
      </c>
      <c r="N668" s="22">
        <v>43902</v>
      </c>
      <c r="O668" s="22">
        <v>44196</v>
      </c>
      <c r="P668" s="20" t="s">
        <v>394</v>
      </c>
      <c r="Q668" s="33" t="s">
        <v>2648</v>
      </c>
      <c r="R668">
        <v>0</v>
      </c>
      <c r="S668">
        <v>0</v>
      </c>
      <c r="T668" s="33" t="s">
        <v>2649</v>
      </c>
      <c r="U668" s="33" t="s">
        <v>2728</v>
      </c>
      <c r="V668" s="33" t="s">
        <v>2730</v>
      </c>
      <c r="W668" t="s">
        <v>83</v>
      </c>
      <c r="X668" s="33" t="s">
        <v>2731</v>
      </c>
      <c r="Y668" s="21" t="s">
        <v>391</v>
      </c>
      <c r="Z668" s="36">
        <v>44049</v>
      </c>
      <c r="AA668" s="36">
        <v>44049</v>
      </c>
      <c r="AB668" s="33" t="s">
        <v>2734</v>
      </c>
    </row>
    <row r="669" spans="1:28" x14ac:dyDescent="0.25">
      <c r="A669">
        <v>2020</v>
      </c>
      <c r="B669" s="2">
        <v>43891</v>
      </c>
      <c r="C669" s="2">
        <v>43921</v>
      </c>
      <c r="D669" t="s">
        <v>72</v>
      </c>
      <c r="E669" s="27" t="s">
        <v>1792</v>
      </c>
      <c r="F669" s="10" t="s">
        <v>1793</v>
      </c>
      <c r="G669" s="20" t="s">
        <v>390</v>
      </c>
      <c r="H669" s="21" t="s">
        <v>391</v>
      </c>
      <c r="I669" s="21" t="s">
        <v>80</v>
      </c>
      <c r="J669" s="10" t="s">
        <v>1794</v>
      </c>
      <c r="K669" s="10" t="s">
        <v>1795</v>
      </c>
      <c r="L669" s="10" t="s">
        <v>225</v>
      </c>
      <c r="M669" s="21" t="s">
        <v>405</v>
      </c>
      <c r="N669" s="22">
        <v>43902</v>
      </c>
      <c r="O669" s="22">
        <v>44196</v>
      </c>
      <c r="P669" s="20" t="s">
        <v>394</v>
      </c>
      <c r="Q669" s="33" t="s">
        <v>2648</v>
      </c>
      <c r="R669">
        <v>0</v>
      </c>
      <c r="S669">
        <v>0</v>
      </c>
      <c r="T669" s="33" t="s">
        <v>2649</v>
      </c>
      <c r="U669" s="33" t="s">
        <v>2728</v>
      </c>
      <c r="V669" s="33" t="s">
        <v>2730</v>
      </c>
      <c r="W669" t="s">
        <v>83</v>
      </c>
      <c r="X669" s="33" t="s">
        <v>2731</v>
      </c>
      <c r="Y669" s="21" t="s">
        <v>391</v>
      </c>
      <c r="Z669" s="36">
        <v>44049</v>
      </c>
      <c r="AA669" s="36">
        <v>44049</v>
      </c>
      <c r="AB669" s="33" t="s">
        <v>2734</v>
      </c>
    </row>
    <row r="670" spans="1:28" x14ac:dyDescent="0.25">
      <c r="A670">
        <v>2020</v>
      </c>
      <c r="B670" s="2">
        <v>43891</v>
      </c>
      <c r="C670" s="2">
        <v>43921</v>
      </c>
      <c r="D670" t="s">
        <v>72</v>
      </c>
      <c r="E670" s="10" t="s">
        <v>1796</v>
      </c>
      <c r="F670" s="10" t="s">
        <v>1797</v>
      </c>
      <c r="G670" s="20" t="s">
        <v>390</v>
      </c>
      <c r="H670" s="21" t="s">
        <v>391</v>
      </c>
      <c r="I670" s="21" t="s">
        <v>80</v>
      </c>
      <c r="J670" s="10" t="s">
        <v>1798</v>
      </c>
      <c r="K670" s="10" t="s">
        <v>596</v>
      </c>
      <c r="L670" s="10" t="s">
        <v>225</v>
      </c>
      <c r="M670" s="21" t="s">
        <v>405</v>
      </c>
      <c r="N670" s="22">
        <v>43902</v>
      </c>
      <c r="O670" s="22">
        <v>44196</v>
      </c>
      <c r="P670" s="20" t="s">
        <v>394</v>
      </c>
      <c r="Q670" s="33" t="s">
        <v>2648</v>
      </c>
      <c r="R670">
        <v>0</v>
      </c>
      <c r="S670">
        <v>0</v>
      </c>
      <c r="T670" s="33" t="s">
        <v>2649</v>
      </c>
      <c r="U670" s="33" t="s">
        <v>2728</v>
      </c>
      <c r="V670" s="33" t="s">
        <v>2730</v>
      </c>
      <c r="W670" t="s">
        <v>83</v>
      </c>
      <c r="X670" s="33" t="s">
        <v>2731</v>
      </c>
      <c r="Y670" s="21" t="s">
        <v>391</v>
      </c>
      <c r="Z670" s="36">
        <v>44049</v>
      </c>
      <c r="AA670" s="36">
        <v>44049</v>
      </c>
      <c r="AB670" s="33" t="s">
        <v>2734</v>
      </c>
    </row>
    <row r="671" spans="1:28" x14ac:dyDescent="0.25">
      <c r="A671">
        <v>2020</v>
      </c>
      <c r="B671" s="2">
        <v>43891</v>
      </c>
      <c r="C671" s="2">
        <v>43921</v>
      </c>
      <c r="D671" t="s">
        <v>72</v>
      </c>
      <c r="E671" s="10" t="s">
        <v>1799</v>
      </c>
      <c r="F671" s="10" t="s">
        <v>1797</v>
      </c>
      <c r="G671" s="20" t="s">
        <v>390</v>
      </c>
      <c r="H671" s="21" t="s">
        <v>391</v>
      </c>
      <c r="I671" s="21" t="s">
        <v>80</v>
      </c>
      <c r="J671" s="10" t="s">
        <v>1798</v>
      </c>
      <c r="K671" s="10" t="s">
        <v>596</v>
      </c>
      <c r="L671" s="10" t="s">
        <v>225</v>
      </c>
      <c r="M671" s="21" t="s">
        <v>405</v>
      </c>
      <c r="N671" s="22">
        <v>43902</v>
      </c>
      <c r="O671" s="22">
        <v>44196</v>
      </c>
      <c r="P671" s="20" t="s">
        <v>394</v>
      </c>
      <c r="Q671" s="33" t="s">
        <v>2648</v>
      </c>
      <c r="R671">
        <v>0</v>
      </c>
      <c r="S671">
        <v>0</v>
      </c>
      <c r="T671" s="33" t="s">
        <v>2649</v>
      </c>
      <c r="U671" s="33" t="s">
        <v>2728</v>
      </c>
      <c r="V671" s="33" t="s">
        <v>2730</v>
      </c>
      <c r="W671" t="s">
        <v>83</v>
      </c>
      <c r="X671" s="33" t="s">
        <v>2731</v>
      </c>
      <c r="Y671" s="21" t="s">
        <v>391</v>
      </c>
      <c r="Z671" s="36">
        <v>44049</v>
      </c>
      <c r="AA671" s="36">
        <v>44049</v>
      </c>
      <c r="AB671" s="33" t="s">
        <v>2734</v>
      </c>
    </row>
    <row r="672" spans="1:28" x14ac:dyDescent="0.25">
      <c r="A672">
        <v>2020</v>
      </c>
      <c r="B672" s="2">
        <v>43891</v>
      </c>
      <c r="C672" s="2">
        <v>43921</v>
      </c>
      <c r="D672" t="s">
        <v>72</v>
      </c>
      <c r="E672" s="10" t="s">
        <v>1800</v>
      </c>
      <c r="F672" s="10" t="s">
        <v>1801</v>
      </c>
      <c r="G672" s="20" t="s">
        <v>390</v>
      </c>
      <c r="H672" s="21" t="s">
        <v>391</v>
      </c>
      <c r="I672" s="21" t="s">
        <v>80</v>
      </c>
      <c r="J672" s="10" t="s">
        <v>1802</v>
      </c>
      <c r="K672" s="10" t="s">
        <v>1492</v>
      </c>
      <c r="L672" s="10" t="s">
        <v>225</v>
      </c>
      <c r="M672" s="21" t="s">
        <v>405</v>
      </c>
      <c r="N672" s="22">
        <v>43902</v>
      </c>
      <c r="O672" s="22">
        <v>44196</v>
      </c>
      <c r="P672" s="20" t="s">
        <v>394</v>
      </c>
      <c r="Q672" s="33" t="s">
        <v>2648</v>
      </c>
      <c r="R672">
        <v>0</v>
      </c>
      <c r="S672">
        <v>0</v>
      </c>
      <c r="T672" s="33" t="s">
        <v>2649</v>
      </c>
      <c r="U672" s="33" t="s">
        <v>2728</v>
      </c>
      <c r="V672" s="33" t="s">
        <v>2730</v>
      </c>
      <c r="W672" t="s">
        <v>83</v>
      </c>
      <c r="X672" s="33" t="s">
        <v>2731</v>
      </c>
      <c r="Y672" s="21" t="s">
        <v>391</v>
      </c>
      <c r="Z672" s="36">
        <v>44049</v>
      </c>
      <c r="AA672" s="36">
        <v>44049</v>
      </c>
      <c r="AB672" s="33" t="s">
        <v>2734</v>
      </c>
    </row>
    <row r="673" spans="1:28" x14ac:dyDescent="0.25">
      <c r="A673">
        <v>2020</v>
      </c>
      <c r="B673" s="2">
        <v>43891</v>
      </c>
      <c r="C673" s="2">
        <v>43921</v>
      </c>
      <c r="D673" t="s">
        <v>72</v>
      </c>
      <c r="E673" s="10" t="s">
        <v>1803</v>
      </c>
      <c r="F673" s="10" t="s">
        <v>1804</v>
      </c>
      <c r="G673" s="20" t="s">
        <v>390</v>
      </c>
      <c r="H673" s="21" t="s">
        <v>391</v>
      </c>
      <c r="I673" s="21" t="s">
        <v>80</v>
      </c>
      <c r="J673" s="10" t="s">
        <v>1624</v>
      </c>
      <c r="K673" s="10" t="s">
        <v>1805</v>
      </c>
      <c r="L673" s="10" t="s">
        <v>1806</v>
      </c>
      <c r="M673" s="21" t="s">
        <v>405</v>
      </c>
      <c r="N673" s="22">
        <v>43902</v>
      </c>
      <c r="O673" s="22">
        <v>44196</v>
      </c>
      <c r="P673" s="20" t="s">
        <v>394</v>
      </c>
      <c r="Q673" s="33" t="s">
        <v>2648</v>
      </c>
      <c r="R673">
        <v>0</v>
      </c>
      <c r="S673">
        <v>0</v>
      </c>
      <c r="T673" s="33" t="s">
        <v>2649</v>
      </c>
      <c r="U673" s="33" t="s">
        <v>2728</v>
      </c>
      <c r="V673" s="33" t="s">
        <v>2730</v>
      </c>
      <c r="W673" t="s">
        <v>83</v>
      </c>
      <c r="X673" s="33" t="s">
        <v>2731</v>
      </c>
      <c r="Y673" s="21" t="s">
        <v>391</v>
      </c>
      <c r="Z673" s="36">
        <v>44049</v>
      </c>
      <c r="AA673" s="36">
        <v>44049</v>
      </c>
      <c r="AB673" s="33" t="s">
        <v>2734</v>
      </c>
    </row>
    <row r="674" spans="1:28" x14ac:dyDescent="0.25">
      <c r="A674">
        <v>2020</v>
      </c>
      <c r="B674" s="2">
        <v>43891</v>
      </c>
      <c r="C674" s="2">
        <v>43921</v>
      </c>
      <c r="D674" t="s">
        <v>72</v>
      </c>
      <c r="E674" s="10" t="s">
        <v>1807</v>
      </c>
      <c r="F674" s="10" t="s">
        <v>1808</v>
      </c>
      <c r="G674" s="20" t="s">
        <v>390</v>
      </c>
      <c r="H674" s="21" t="s">
        <v>391</v>
      </c>
      <c r="I674" s="21" t="s">
        <v>80</v>
      </c>
      <c r="J674" s="10" t="s">
        <v>1809</v>
      </c>
      <c r="K674" s="10" t="s">
        <v>225</v>
      </c>
      <c r="L674" s="10" t="s">
        <v>225</v>
      </c>
      <c r="M674" s="21" t="s">
        <v>405</v>
      </c>
      <c r="N674" s="22">
        <v>43902</v>
      </c>
      <c r="O674" s="22">
        <v>44196</v>
      </c>
      <c r="P674" s="20" t="s">
        <v>394</v>
      </c>
      <c r="Q674" s="33" t="s">
        <v>2648</v>
      </c>
      <c r="R674">
        <v>0</v>
      </c>
      <c r="S674">
        <v>0</v>
      </c>
      <c r="T674" s="33" t="s">
        <v>2649</v>
      </c>
      <c r="U674" s="33" t="s">
        <v>2728</v>
      </c>
      <c r="V674" s="33" t="s">
        <v>2730</v>
      </c>
      <c r="W674" t="s">
        <v>83</v>
      </c>
      <c r="X674" s="33" t="s">
        <v>2731</v>
      </c>
      <c r="Y674" s="21" t="s">
        <v>391</v>
      </c>
      <c r="Z674" s="36">
        <v>44049</v>
      </c>
      <c r="AA674" s="36">
        <v>44049</v>
      </c>
      <c r="AB674" s="33" t="s">
        <v>2734</v>
      </c>
    </row>
    <row r="675" spans="1:28" x14ac:dyDescent="0.25">
      <c r="A675">
        <v>2020</v>
      </c>
      <c r="B675" s="2">
        <v>43891</v>
      </c>
      <c r="C675" s="2">
        <v>43921</v>
      </c>
      <c r="D675" t="s">
        <v>72</v>
      </c>
      <c r="E675" s="10" t="s">
        <v>1810</v>
      </c>
      <c r="F675" s="10" t="s">
        <v>1733</v>
      </c>
      <c r="G675" s="20" t="s">
        <v>390</v>
      </c>
      <c r="H675" s="21" t="s">
        <v>391</v>
      </c>
      <c r="I675" s="21" t="s">
        <v>80</v>
      </c>
      <c r="J675" s="10" t="s">
        <v>1811</v>
      </c>
      <c r="K675" s="10" t="s">
        <v>483</v>
      </c>
      <c r="L675" s="10" t="s">
        <v>225</v>
      </c>
      <c r="M675" s="21" t="s">
        <v>405</v>
      </c>
      <c r="N675" s="22">
        <v>43902</v>
      </c>
      <c r="O675" s="22">
        <v>44196</v>
      </c>
      <c r="P675" s="20" t="s">
        <v>394</v>
      </c>
      <c r="Q675" s="33" t="s">
        <v>2648</v>
      </c>
      <c r="R675">
        <v>0</v>
      </c>
      <c r="S675">
        <v>0</v>
      </c>
      <c r="T675" s="33" t="s">
        <v>2649</v>
      </c>
      <c r="U675" s="33" t="s">
        <v>2728</v>
      </c>
      <c r="V675" s="33" t="s">
        <v>2730</v>
      </c>
      <c r="W675" t="s">
        <v>83</v>
      </c>
      <c r="X675" s="33" t="s">
        <v>2731</v>
      </c>
      <c r="Y675" s="21" t="s">
        <v>391</v>
      </c>
      <c r="Z675" s="36">
        <v>44049</v>
      </c>
      <c r="AA675" s="36">
        <v>44049</v>
      </c>
      <c r="AB675" s="33" t="s">
        <v>2734</v>
      </c>
    </row>
    <row r="676" spans="1:28" x14ac:dyDescent="0.25">
      <c r="A676">
        <v>2020</v>
      </c>
      <c r="B676" s="2">
        <v>43891</v>
      </c>
      <c r="C676" s="2">
        <v>43921</v>
      </c>
      <c r="D676" t="s">
        <v>72</v>
      </c>
      <c r="E676" s="10" t="s">
        <v>1812</v>
      </c>
      <c r="F676" s="10" t="s">
        <v>1053</v>
      </c>
      <c r="G676" s="20" t="s">
        <v>390</v>
      </c>
      <c r="H676" s="21" t="s">
        <v>391</v>
      </c>
      <c r="I676" s="21" t="s">
        <v>80</v>
      </c>
      <c r="J676" s="10" t="s">
        <v>1813</v>
      </c>
      <c r="K676" s="10" t="s">
        <v>445</v>
      </c>
      <c r="L676" s="10" t="s">
        <v>1814</v>
      </c>
      <c r="M676" s="21" t="s">
        <v>405</v>
      </c>
      <c r="N676" s="22">
        <v>43903</v>
      </c>
      <c r="O676" s="22">
        <v>44196</v>
      </c>
      <c r="P676" s="20" t="s">
        <v>394</v>
      </c>
      <c r="Q676" s="33" t="s">
        <v>2648</v>
      </c>
      <c r="R676">
        <v>0</v>
      </c>
      <c r="S676">
        <v>0</v>
      </c>
      <c r="T676" s="33" t="s">
        <v>2649</v>
      </c>
      <c r="U676" s="33" t="s">
        <v>2728</v>
      </c>
      <c r="V676" s="33" t="s">
        <v>2730</v>
      </c>
      <c r="W676" t="s">
        <v>83</v>
      </c>
      <c r="X676" s="33" t="s">
        <v>2731</v>
      </c>
      <c r="Y676" s="21" t="s">
        <v>391</v>
      </c>
      <c r="Z676" s="36">
        <v>44049</v>
      </c>
      <c r="AA676" s="36">
        <v>44049</v>
      </c>
      <c r="AB676" s="33" t="s">
        <v>2734</v>
      </c>
    </row>
    <row r="677" spans="1:28" x14ac:dyDescent="0.25">
      <c r="A677">
        <v>2020</v>
      </c>
      <c r="B677" s="2">
        <v>43891</v>
      </c>
      <c r="C677" s="2">
        <v>43921</v>
      </c>
      <c r="D677" t="s">
        <v>72</v>
      </c>
      <c r="E677" s="10" t="s">
        <v>1815</v>
      </c>
      <c r="F677" s="10" t="s">
        <v>757</v>
      </c>
      <c r="G677" s="20" t="s">
        <v>390</v>
      </c>
      <c r="H677" s="21" t="s">
        <v>391</v>
      </c>
      <c r="I677" s="21" t="s">
        <v>80</v>
      </c>
      <c r="J677" s="10" t="s">
        <v>1816</v>
      </c>
      <c r="K677" s="10" t="s">
        <v>1579</v>
      </c>
      <c r="L677" s="10" t="s">
        <v>1429</v>
      </c>
      <c r="M677" s="21" t="s">
        <v>405</v>
      </c>
      <c r="N677" s="22">
        <v>43903</v>
      </c>
      <c r="O677" s="22">
        <v>44196</v>
      </c>
      <c r="P677" s="20" t="s">
        <v>394</v>
      </c>
      <c r="Q677" s="33" t="s">
        <v>2648</v>
      </c>
      <c r="R677">
        <v>0</v>
      </c>
      <c r="S677">
        <v>0</v>
      </c>
      <c r="T677" s="33" t="s">
        <v>2649</v>
      </c>
      <c r="U677" s="33" t="s">
        <v>2728</v>
      </c>
      <c r="V677" s="33" t="s">
        <v>2730</v>
      </c>
      <c r="W677" t="s">
        <v>83</v>
      </c>
      <c r="X677" s="33" t="s">
        <v>2731</v>
      </c>
      <c r="Y677" s="21" t="s">
        <v>391</v>
      </c>
      <c r="Z677" s="36">
        <v>44049</v>
      </c>
      <c r="AA677" s="36">
        <v>44049</v>
      </c>
      <c r="AB677" s="33" t="s">
        <v>2734</v>
      </c>
    </row>
    <row r="678" spans="1:28" x14ac:dyDescent="0.25">
      <c r="A678">
        <v>2020</v>
      </c>
      <c r="B678" s="2">
        <v>43891</v>
      </c>
      <c r="C678" s="2">
        <v>43921</v>
      </c>
      <c r="D678" t="s">
        <v>72</v>
      </c>
      <c r="E678" s="10" t="s">
        <v>1817</v>
      </c>
      <c r="F678" s="10" t="s">
        <v>671</v>
      </c>
      <c r="G678" s="20" t="s">
        <v>390</v>
      </c>
      <c r="H678" s="21" t="s">
        <v>391</v>
      </c>
      <c r="I678" s="21" t="s">
        <v>80</v>
      </c>
      <c r="J678" s="10" t="s">
        <v>1818</v>
      </c>
      <c r="K678" s="10" t="s">
        <v>1819</v>
      </c>
      <c r="L678" s="10" t="s">
        <v>1230</v>
      </c>
      <c r="M678" s="21" t="s">
        <v>405</v>
      </c>
      <c r="N678" s="22">
        <v>43903</v>
      </c>
      <c r="O678" s="22">
        <v>44196</v>
      </c>
      <c r="P678" s="20" t="s">
        <v>394</v>
      </c>
      <c r="Q678" s="33" t="s">
        <v>2648</v>
      </c>
      <c r="R678">
        <v>0</v>
      </c>
      <c r="S678">
        <v>0</v>
      </c>
      <c r="T678" s="33" t="s">
        <v>2649</v>
      </c>
      <c r="U678" s="33" t="s">
        <v>2728</v>
      </c>
      <c r="V678" s="33" t="s">
        <v>2730</v>
      </c>
      <c r="W678" t="s">
        <v>83</v>
      </c>
      <c r="X678" s="33" t="s">
        <v>2731</v>
      </c>
      <c r="Y678" s="21" t="s">
        <v>391</v>
      </c>
      <c r="Z678" s="36">
        <v>44049</v>
      </c>
      <c r="AA678" s="36">
        <v>44049</v>
      </c>
      <c r="AB678" s="33" t="s">
        <v>2734</v>
      </c>
    </row>
    <row r="679" spans="1:28" x14ac:dyDescent="0.25">
      <c r="A679">
        <v>2020</v>
      </c>
      <c r="B679" s="2">
        <v>43891</v>
      </c>
      <c r="C679" s="2">
        <v>43921</v>
      </c>
      <c r="D679" t="s">
        <v>72</v>
      </c>
      <c r="E679" s="10" t="s">
        <v>1820</v>
      </c>
      <c r="F679" s="10" t="s">
        <v>744</v>
      </c>
      <c r="G679" s="23" t="s">
        <v>397</v>
      </c>
      <c r="H679" s="21" t="s">
        <v>391</v>
      </c>
      <c r="I679" s="21" t="s">
        <v>80</v>
      </c>
      <c r="J679" s="10" t="s">
        <v>486</v>
      </c>
      <c r="K679" s="10" t="s">
        <v>419</v>
      </c>
      <c r="L679" s="10" t="s">
        <v>1518</v>
      </c>
      <c r="M679" s="21" t="s">
        <v>405</v>
      </c>
      <c r="N679" s="22">
        <v>43903</v>
      </c>
      <c r="O679" s="22">
        <v>44196</v>
      </c>
      <c r="P679" s="20" t="s">
        <v>394</v>
      </c>
      <c r="Q679" s="33" t="s">
        <v>2648</v>
      </c>
      <c r="R679">
        <v>0</v>
      </c>
      <c r="S679">
        <v>0</v>
      </c>
      <c r="T679" s="33" t="s">
        <v>2649</v>
      </c>
      <c r="U679" s="33" t="s">
        <v>2728</v>
      </c>
      <c r="V679" s="33" t="s">
        <v>2730</v>
      </c>
      <c r="W679" t="s">
        <v>83</v>
      </c>
      <c r="X679" s="33" t="s">
        <v>2731</v>
      </c>
      <c r="Y679" s="21" t="s">
        <v>391</v>
      </c>
      <c r="Z679" s="36">
        <v>44049</v>
      </c>
      <c r="AA679" s="36">
        <v>44049</v>
      </c>
      <c r="AB679" s="33" t="s">
        <v>2734</v>
      </c>
    </row>
    <row r="680" spans="1:28" x14ac:dyDescent="0.25">
      <c r="A680">
        <v>2020</v>
      </c>
      <c r="B680" s="2">
        <v>43891</v>
      </c>
      <c r="C680" s="2">
        <v>43921</v>
      </c>
      <c r="D680" t="s">
        <v>72</v>
      </c>
      <c r="E680" s="10" t="s">
        <v>1821</v>
      </c>
      <c r="F680" s="10" t="s">
        <v>1374</v>
      </c>
      <c r="G680" s="20" t="s">
        <v>390</v>
      </c>
      <c r="H680" s="21" t="s">
        <v>391</v>
      </c>
      <c r="I680" s="21" t="s">
        <v>80</v>
      </c>
      <c r="J680" s="10" t="s">
        <v>689</v>
      </c>
      <c r="K680" s="10" t="s">
        <v>436</v>
      </c>
      <c r="L680" s="10" t="s">
        <v>1822</v>
      </c>
      <c r="M680" s="21" t="s">
        <v>405</v>
      </c>
      <c r="N680" s="22">
        <v>43903</v>
      </c>
      <c r="O680" s="22">
        <v>44196</v>
      </c>
      <c r="P680" s="20" t="s">
        <v>394</v>
      </c>
      <c r="Q680" s="33" t="s">
        <v>2648</v>
      </c>
      <c r="R680">
        <v>0</v>
      </c>
      <c r="S680">
        <v>0</v>
      </c>
      <c r="T680" s="33" t="s">
        <v>2649</v>
      </c>
      <c r="U680" s="33" t="s">
        <v>2728</v>
      </c>
      <c r="V680" s="33" t="s">
        <v>2730</v>
      </c>
      <c r="W680" t="s">
        <v>83</v>
      </c>
      <c r="X680" s="33" t="s">
        <v>2731</v>
      </c>
      <c r="Y680" s="21" t="s">
        <v>391</v>
      </c>
      <c r="Z680" s="36">
        <v>44049</v>
      </c>
      <c r="AA680" s="36">
        <v>44049</v>
      </c>
      <c r="AB680" s="33" t="s">
        <v>2734</v>
      </c>
    </row>
    <row r="681" spans="1:28" x14ac:dyDescent="0.25">
      <c r="A681">
        <v>2020</v>
      </c>
      <c r="B681" s="2">
        <v>43891</v>
      </c>
      <c r="C681" s="2">
        <v>43921</v>
      </c>
      <c r="D681" t="s">
        <v>72</v>
      </c>
      <c r="E681" s="10" t="s">
        <v>1823</v>
      </c>
      <c r="F681" s="10" t="s">
        <v>1824</v>
      </c>
      <c r="G681" s="20" t="s">
        <v>390</v>
      </c>
      <c r="H681" s="21" t="s">
        <v>391</v>
      </c>
      <c r="I681" s="21" t="s">
        <v>80</v>
      </c>
      <c r="J681" s="10" t="s">
        <v>415</v>
      </c>
      <c r="K681" s="10" t="s">
        <v>205</v>
      </c>
      <c r="L681" s="10" t="s">
        <v>225</v>
      </c>
      <c r="M681" s="21" t="s">
        <v>405</v>
      </c>
      <c r="N681" s="22">
        <v>43903</v>
      </c>
      <c r="O681" s="22">
        <v>44196</v>
      </c>
      <c r="P681" s="20" t="s">
        <v>394</v>
      </c>
      <c r="Q681" s="33" t="s">
        <v>2648</v>
      </c>
      <c r="R681">
        <v>0</v>
      </c>
      <c r="S681">
        <v>0</v>
      </c>
      <c r="T681" s="33" t="s">
        <v>2649</v>
      </c>
      <c r="U681" s="33" t="s">
        <v>2728</v>
      </c>
      <c r="V681" s="33" t="s">
        <v>2730</v>
      </c>
      <c r="W681" t="s">
        <v>83</v>
      </c>
      <c r="X681" s="33" t="s">
        <v>2731</v>
      </c>
      <c r="Y681" s="21" t="s">
        <v>391</v>
      </c>
      <c r="Z681" s="36">
        <v>44049</v>
      </c>
      <c r="AA681" s="36">
        <v>44049</v>
      </c>
      <c r="AB681" s="33" t="s">
        <v>2734</v>
      </c>
    </row>
    <row r="682" spans="1:28" x14ac:dyDescent="0.25">
      <c r="A682">
        <v>2020</v>
      </c>
      <c r="B682" s="2">
        <v>43891</v>
      </c>
      <c r="C682" s="2">
        <v>43921</v>
      </c>
      <c r="D682" t="s">
        <v>72</v>
      </c>
      <c r="E682" s="10" t="s">
        <v>1825</v>
      </c>
      <c r="F682" s="10" t="s">
        <v>1000</v>
      </c>
      <c r="G682" s="20" t="s">
        <v>390</v>
      </c>
      <c r="H682" s="21" t="s">
        <v>391</v>
      </c>
      <c r="I682" s="21" t="s">
        <v>80</v>
      </c>
      <c r="J682" s="10" t="s">
        <v>1826</v>
      </c>
      <c r="K682" s="10" t="s">
        <v>528</v>
      </c>
      <c r="L682" s="10" t="s">
        <v>230</v>
      </c>
      <c r="M682" s="21" t="s">
        <v>405</v>
      </c>
      <c r="N682" s="22">
        <v>43903</v>
      </c>
      <c r="O682" s="22">
        <v>44196</v>
      </c>
      <c r="P682" s="20" t="s">
        <v>394</v>
      </c>
      <c r="Q682" s="33" t="s">
        <v>2648</v>
      </c>
      <c r="R682">
        <v>0</v>
      </c>
      <c r="S682">
        <v>0</v>
      </c>
      <c r="T682" s="33" t="s">
        <v>2649</v>
      </c>
      <c r="U682" s="33" t="s">
        <v>2728</v>
      </c>
      <c r="V682" s="33" t="s">
        <v>2730</v>
      </c>
      <c r="W682" t="s">
        <v>83</v>
      </c>
      <c r="X682" s="33" t="s">
        <v>2731</v>
      </c>
      <c r="Y682" s="21" t="s">
        <v>391</v>
      </c>
      <c r="Z682" s="36">
        <v>44049</v>
      </c>
      <c r="AA682" s="36">
        <v>44049</v>
      </c>
      <c r="AB682" s="33" t="s">
        <v>2734</v>
      </c>
    </row>
    <row r="683" spans="1:28" x14ac:dyDescent="0.25">
      <c r="A683">
        <v>2020</v>
      </c>
      <c r="B683" s="2">
        <v>43891</v>
      </c>
      <c r="C683" s="2">
        <v>43921</v>
      </c>
      <c r="D683" t="s">
        <v>72</v>
      </c>
      <c r="E683" s="10" t="s">
        <v>1827</v>
      </c>
      <c r="F683" s="10" t="s">
        <v>1828</v>
      </c>
      <c r="G683" s="20" t="s">
        <v>390</v>
      </c>
      <c r="H683" s="21" t="s">
        <v>391</v>
      </c>
      <c r="I683" s="21" t="s">
        <v>80</v>
      </c>
      <c r="J683" s="10" t="s">
        <v>1829</v>
      </c>
      <c r="K683" s="10" t="s">
        <v>1830</v>
      </c>
      <c r="L683" s="10" t="s">
        <v>225</v>
      </c>
      <c r="M683" s="21" t="s">
        <v>405</v>
      </c>
      <c r="N683" s="22">
        <v>43903</v>
      </c>
      <c r="O683" s="22">
        <v>44196</v>
      </c>
      <c r="P683" s="20" t="s">
        <v>394</v>
      </c>
      <c r="Q683" s="33" t="s">
        <v>2648</v>
      </c>
      <c r="R683">
        <v>0</v>
      </c>
      <c r="S683">
        <v>0</v>
      </c>
      <c r="T683" s="33" t="s">
        <v>2649</v>
      </c>
      <c r="U683" s="33" t="s">
        <v>2728</v>
      </c>
      <c r="V683" s="33" t="s">
        <v>2730</v>
      </c>
      <c r="W683" t="s">
        <v>83</v>
      </c>
      <c r="X683" s="33" t="s">
        <v>2731</v>
      </c>
      <c r="Y683" s="21" t="s">
        <v>391</v>
      </c>
      <c r="Z683" s="36">
        <v>44049</v>
      </c>
      <c r="AA683" s="36">
        <v>44049</v>
      </c>
      <c r="AB683" s="33" t="s">
        <v>2734</v>
      </c>
    </row>
    <row r="684" spans="1:28" x14ac:dyDescent="0.25">
      <c r="A684">
        <v>2020</v>
      </c>
      <c r="B684" s="2">
        <v>43891</v>
      </c>
      <c r="C684" s="2">
        <v>43921</v>
      </c>
      <c r="D684" t="s">
        <v>72</v>
      </c>
      <c r="E684" s="10" t="s">
        <v>1831</v>
      </c>
      <c r="F684" s="10" t="s">
        <v>1832</v>
      </c>
      <c r="G684" s="20" t="s">
        <v>390</v>
      </c>
      <c r="H684" s="21" t="s">
        <v>391</v>
      </c>
      <c r="I684" s="21" t="s">
        <v>80</v>
      </c>
      <c r="J684" s="10" t="s">
        <v>427</v>
      </c>
      <c r="K684" s="10" t="s">
        <v>1694</v>
      </c>
      <c r="L684" s="10" t="s">
        <v>225</v>
      </c>
      <c r="M684" s="21" t="s">
        <v>405</v>
      </c>
      <c r="N684" s="22">
        <v>43903</v>
      </c>
      <c r="O684" s="22">
        <v>44196</v>
      </c>
      <c r="P684" s="20" t="s">
        <v>394</v>
      </c>
      <c r="Q684" s="33" t="s">
        <v>2648</v>
      </c>
      <c r="R684">
        <v>0</v>
      </c>
      <c r="S684">
        <v>0</v>
      </c>
      <c r="T684" s="33" t="s">
        <v>2649</v>
      </c>
      <c r="U684" s="33" t="s">
        <v>2728</v>
      </c>
      <c r="V684" s="33" t="s">
        <v>2730</v>
      </c>
      <c r="W684" t="s">
        <v>83</v>
      </c>
      <c r="X684" s="33" t="s">
        <v>2731</v>
      </c>
      <c r="Y684" s="21" t="s">
        <v>391</v>
      </c>
      <c r="Z684" s="36">
        <v>44049</v>
      </c>
      <c r="AA684" s="36">
        <v>44049</v>
      </c>
      <c r="AB684" s="33" t="s">
        <v>2734</v>
      </c>
    </row>
    <row r="685" spans="1:28" x14ac:dyDescent="0.25">
      <c r="A685">
        <v>2020</v>
      </c>
      <c r="B685" s="2">
        <v>43891</v>
      </c>
      <c r="C685" s="2">
        <v>43921</v>
      </c>
      <c r="D685" t="s">
        <v>72</v>
      </c>
      <c r="E685" s="10" t="s">
        <v>1833</v>
      </c>
      <c r="F685" s="10" t="s">
        <v>1834</v>
      </c>
      <c r="G685" s="20" t="s">
        <v>390</v>
      </c>
      <c r="H685" s="21" t="s">
        <v>391</v>
      </c>
      <c r="I685" s="21" t="s">
        <v>80</v>
      </c>
      <c r="J685" s="10" t="s">
        <v>1835</v>
      </c>
      <c r="K685" s="10" t="s">
        <v>1518</v>
      </c>
      <c r="L685" s="10" t="s">
        <v>596</v>
      </c>
      <c r="M685" s="21" t="s">
        <v>405</v>
      </c>
      <c r="N685" s="22">
        <v>43903</v>
      </c>
      <c r="O685" s="22">
        <v>44196</v>
      </c>
      <c r="P685" s="20" t="s">
        <v>394</v>
      </c>
      <c r="Q685" s="33" t="s">
        <v>2648</v>
      </c>
      <c r="R685">
        <v>0</v>
      </c>
      <c r="S685">
        <v>0</v>
      </c>
      <c r="T685" s="33" t="s">
        <v>2649</v>
      </c>
      <c r="U685" s="33" t="s">
        <v>2728</v>
      </c>
      <c r="V685" s="33" t="s">
        <v>2730</v>
      </c>
      <c r="W685" t="s">
        <v>83</v>
      </c>
      <c r="X685" s="33" t="s">
        <v>2731</v>
      </c>
      <c r="Y685" s="21" t="s">
        <v>391</v>
      </c>
      <c r="Z685" s="36">
        <v>44049</v>
      </c>
      <c r="AA685" s="36">
        <v>44049</v>
      </c>
      <c r="AB685" s="33" t="s">
        <v>2734</v>
      </c>
    </row>
    <row r="686" spans="1:28" x14ac:dyDescent="0.25">
      <c r="A686">
        <v>2020</v>
      </c>
      <c r="B686" s="2">
        <v>43891</v>
      </c>
      <c r="C686" s="2">
        <v>43921</v>
      </c>
      <c r="D686" t="s">
        <v>72</v>
      </c>
      <c r="E686" s="10" t="s">
        <v>1836</v>
      </c>
      <c r="F686" s="10" t="s">
        <v>671</v>
      </c>
      <c r="G686" s="20" t="s">
        <v>390</v>
      </c>
      <c r="H686" s="21" t="s">
        <v>391</v>
      </c>
      <c r="I686" s="21" t="s">
        <v>80</v>
      </c>
      <c r="J686" s="10" t="s">
        <v>408</v>
      </c>
      <c r="K686" s="10" t="s">
        <v>361</v>
      </c>
      <c r="L686" s="10" t="s">
        <v>1837</v>
      </c>
      <c r="M686" s="21" t="s">
        <v>405</v>
      </c>
      <c r="N686" s="22">
        <v>43903</v>
      </c>
      <c r="O686" s="22">
        <v>44196</v>
      </c>
      <c r="P686" s="20" t="s">
        <v>394</v>
      </c>
      <c r="Q686" s="33" t="s">
        <v>2648</v>
      </c>
      <c r="R686">
        <v>0</v>
      </c>
      <c r="S686">
        <v>0</v>
      </c>
      <c r="T686" s="33" t="s">
        <v>2649</v>
      </c>
      <c r="U686" s="33" t="s">
        <v>2728</v>
      </c>
      <c r="V686" s="33" t="s">
        <v>2730</v>
      </c>
      <c r="W686" t="s">
        <v>83</v>
      </c>
      <c r="X686" s="33" t="s">
        <v>2731</v>
      </c>
      <c r="Y686" s="21" t="s">
        <v>391</v>
      </c>
      <c r="Z686" s="36">
        <v>44049</v>
      </c>
      <c r="AA686" s="36">
        <v>44049</v>
      </c>
      <c r="AB686" s="33" t="s">
        <v>2734</v>
      </c>
    </row>
    <row r="687" spans="1:28" x14ac:dyDescent="0.25">
      <c r="A687">
        <v>2020</v>
      </c>
      <c r="B687" s="2">
        <v>43891</v>
      </c>
      <c r="C687" s="2">
        <v>43921</v>
      </c>
      <c r="D687" t="s">
        <v>72</v>
      </c>
      <c r="E687" s="10" t="s">
        <v>1838</v>
      </c>
      <c r="F687" s="10" t="s">
        <v>1381</v>
      </c>
      <c r="G687" s="20" t="s">
        <v>390</v>
      </c>
      <c r="H687" s="21" t="s">
        <v>391</v>
      </c>
      <c r="I687" s="21" t="s">
        <v>80</v>
      </c>
      <c r="J687" s="10" t="s">
        <v>1168</v>
      </c>
      <c r="K687" s="10" t="s">
        <v>149</v>
      </c>
      <c r="L687" s="10" t="s">
        <v>225</v>
      </c>
      <c r="M687" s="21" t="s">
        <v>405</v>
      </c>
      <c r="N687" s="22">
        <v>43903</v>
      </c>
      <c r="O687" s="22">
        <v>44196</v>
      </c>
      <c r="P687" s="20" t="s">
        <v>394</v>
      </c>
      <c r="Q687" s="33" t="s">
        <v>2648</v>
      </c>
      <c r="R687">
        <v>0</v>
      </c>
      <c r="S687">
        <v>0</v>
      </c>
      <c r="T687" s="33" t="s">
        <v>2649</v>
      </c>
      <c r="U687" s="33" t="s">
        <v>2728</v>
      </c>
      <c r="V687" s="33" t="s">
        <v>2730</v>
      </c>
      <c r="W687" t="s">
        <v>83</v>
      </c>
      <c r="X687" s="33" t="s">
        <v>2731</v>
      </c>
      <c r="Y687" s="21" t="s">
        <v>391</v>
      </c>
      <c r="Z687" s="36">
        <v>44049</v>
      </c>
      <c r="AA687" s="36">
        <v>44049</v>
      </c>
      <c r="AB687" s="33" t="s">
        <v>2734</v>
      </c>
    </row>
    <row r="688" spans="1:28" x14ac:dyDescent="0.25">
      <c r="A688">
        <v>2020</v>
      </c>
      <c r="B688" s="2">
        <v>43891</v>
      </c>
      <c r="C688" s="2">
        <v>43921</v>
      </c>
      <c r="D688" t="s">
        <v>72</v>
      </c>
      <c r="E688" s="10" t="s">
        <v>1839</v>
      </c>
      <c r="F688" s="10" t="s">
        <v>631</v>
      </c>
      <c r="G688" s="20" t="s">
        <v>390</v>
      </c>
      <c r="H688" s="21" t="s">
        <v>391</v>
      </c>
      <c r="I688" s="21" t="s">
        <v>80</v>
      </c>
      <c r="J688" s="10" t="s">
        <v>1840</v>
      </c>
      <c r="K688" s="10" t="s">
        <v>1841</v>
      </c>
      <c r="L688" s="10" t="s">
        <v>225</v>
      </c>
      <c r="M688" s="21" t="s">
        <v>405</v>
      </c>
      <c r="N688" s="22">
        <v>43903</v>
      </c>
      <c r="O688" s="22">
        <v>44196</v>
      </c>
      <c r="P688" s="20" t="s">
        <v>394</v>
      </c>
      <c r="Q688" s="33" t="s">
        <v>2648</v>
      </c>
      <c r="R688">
        <v>0</v>
      </c>
      <c r="S688">
        <v>0</v>
      </c>
      <c r="T688" s="33" t="s">
        <v>2649</v>
      </c>
      <c r="U688" s="33" t="s">
        <v>2728</v>
      </c>
      <c r="V688" s="33" t="s">
        <v>2730</v>
      </c>
      <c r="W688" t="s">
        <v>83</v>
      </c>
      <c r="X688" s="33" t="s">
        <v>2731</v>
      </c>
      <c r="Y688" s="21" t="s">
        <v>391</v>
      </c>
      <c r="Z688" s="36">
        <v>44049</v>
      </c>
      <c r="AA688" s="36">
        <v>44049</v>
      </c>
      <c r="AB688" s="33" t="s">
        <v>2734</v>
      </c>
    </row>
    <row r="689" spans="1:28" x14ac:dyDescent="0.25">
      <c r="A689">
        <v>2020</v>
      </c>
      <c r="B689" s="2">
        <v>43891</v>
      </c>
      <c r="C689" s="2">
        <v>43921</v>
      </c>
      <c r="D689" t="s">
        <v>72</v>
      </c>
      <c r="E689" s="10" t="s">
        <v>1842</v>
      </c>
      <c r="F689" s="10" t="s">
        <v>1843</v>
      </c>
      <c r="G689" s="20" t="s">
        <v>390</v>
      </c>
      <c r="H689" s="21" t="s">
        <v>391</v>
      </c>
      <c r="I689" s="21" t="s">
        <v>80</v>
      </c>
      <c r="J689" s="10" t="s">
        <v>1844</v>
      </c>
      <c r="K689" s="10" t="s">
        <v>117</v>
      </c>
      <c r="L689" s="10" t="s">
        <v>1323</v>
      </c>
      <c r="M689" s="21" t="s">
        <v>405</v>
      </c>
      <c r="N689" s="22">
        <v>43903</v>
      </c>
      <c r="O689" s="22">
        <v>44196</v>
      </c>
      <c r="P689" s="20" t="s">
        <v>394</v>
      </c>
      <c r="Q689" s="33" t="s">
        <v>2648</v>
      </c>
      <c r="R689">
        <v>0</v>
      </c>
      <c r="S689">
        <v>0</v>
      </c>
      <c r="T689" s="33" t="s">
        <v>2649</v>
      </c>
      <c r="U689" s="33" t="s">
        <v>2728</v>
      </c>
      <c r="V689" s="33" t="s">
        <v>2730</v>
      </c>
      <c r="W689" t="s">
        <v>83</v>
      </c>
      <c r="X689" s="33" t="s">
        <v>2731</v>
      </c>
      <c r="Y689" s="21" t="s">
        <v>391</v>
      </c>
      <c r="Z689" s="36">
        <v>44049</v>
      </c>
      <c r="AA689" s="36">
        <v>44049</v>
      </c>
      <c r="AB689" s="33" t="s">
        <v>2734</v>
      </c>
    </row>
    <row r="690" spans="1:28" x14ac:dyDescent="0.25">
      <c r="A690">
        <v>2020</v>
      </c>
      <c r="B690" s="2">
        <v>43891</v>
      </c>
      <c r="C690" s="2">
        <v>43921</v>
      </c>
      <c r="D690" t="s">
        <v>72</v>
      </c>
      <c r="E690" s="10" t="s">
        <v>1845</v>
      </c>
      <c r="F690" s="10" t="s">
        <v>656</v>
      </c>
      <c r="G690" s="20" t="s">
        <v>390</v>
      </c>
      <c r="H690" s="21" t="s">
        <v>391</v>
      </c>
      <c r="I690" s="21" t="s">
        <v>80</v>
      </c>
      <c r="J690" s="10" t="s">
        <v>1846</v>
      </c>
      <c r="K690" s="10" t="s">
        <v>431</v>
      </c>
      <c r="L690" s="10" t="s">
        <v>1518</v>
      </c>
      <c r="M690" s="21" t="s">
        <v>405</v>
      </c>
      <c r="N690" s="22">
        <v>43903</v>
      </c>
      <c r="O690" s="22">
        <v>44196</v>
      </c>
      <c r="P690" s="20" t="s">
        <v>394</v>
      </c>
      <c r="Q690" s="33" t="s">
        <v>2648</v>
      </c>
      <c r="R690">
        <v>0</v>
      </c>
      <c r="S690">
        <v>0</v>
      </c>
      <c r="T690" s="33" t="s">
        <v>2649</v>
      </c>
      <c r="U690" s="33" t="s">
        <v>2728</v>
      </c>
      <c r="V690" s="33" t="s">
        <v>2730</v>
      </c>
      <c r="W690" t="s">
        <v>83</v>
      </c>
      <c r="X690" s="33" t="s">
        <v>2731</v>
      </c>
      <c r="Y690" s="21" t="s">
        <v>391</v>
      </c>
      <c r="Z690" s="36">
        <v>44049</v>
      </c>
      <c r="AA690" s="36">
        <v>44049</v>
      </c>
      <c r="AB690" s="33" t="s">
        <v>2734</v>
      </c>
    </row>
    <row r="691" spans="1:28" x14ac:dyDescent="0.25">
      <c r="A691">
        <v>2020</v>
      </c>
      <c r="B691" s="2">
        <v>43891</v>
      </c>
      <c r="C691" s="2">
        <v>43921</v>
      </c>
      <c r="D691" t="s">
        <v>72</v>
      </c>
      <c r="E691" s="10" t="s">
        <v>1847</v>
      </c>
      <c r="F691" s="10" t="s">
        <v>1848</v>
      </c>
      <c r="G691" s="20" t="s">
        <v>390</v>
      </c>
      <c r="H691" s="21" t="s">
        <v>391</v>
      </c>
      <c r="I691" s="21" t="s">
        <v>80</v>
      </c>
      <c r="J691" s="10" t="s">
        <v>1849</v>
      </c>
      <c r="K691" s="10" t="s">
        <v>445</v>
      </c>
      <c r="L691" s="10" t="s">
        <v>726</v>
      </c>
      <c r="M691" s="21" t="s">
        <v>405</v>
      </c>
      <c r="N691" s="22">
        <v>43903</v>
      </c>
      <c r="O691" s="22">
        <v>44196</v>
      </c>
      <c r="P691" s="20" t="s">
        <v>394</v>
      </c>
      <c r="Q691" s="33" t="s">
        <v>2648</v>
      </c>
      <c r="R691">
        <v>0</v>
      </c>
      <c r="S691">
        <v>0</v>
      </c>
      <c r="T691" s="33" t="s">
        <v>2649</v>
      </c>
      <c r="U691" s="33" t="s">
        <v>2728</v>
      </c>
      <c r="V691" s="33" t="s">
        <v>2730</v>
      </c>
      <c r="W691" t="s">
        <v>83</v>
      </c>
      <c r="X691" s="33" t="s">
        <v>2731</v>
      </c>
      <c r="Y691" s="21" t="s">
        <v>391</v>
      </c>
      <c r="Z691" s="36">
        <v>44049</v>
      </c>
      <c r="AA691" s="36">
        <v>44049</v>
      </c>
      <c r="AB691" s="33" t="s">
        <v>2734</v>
      </c>
    </row>
    <row r="692" spans="1:28" x14ac:dyDescent="0.25">
      <c r="A692">
        <v>2020</v>
      </c>
      <c r="B692" s="2">
        <v>43891</v>
      </c>
      <c r="C692" s="2">
        <v>43921</v>
      </c>
      <c r="D692" t="s">
        <v>72</v>
      </c>
      <c r="E692" s="10" t="s">
        <v>1850</v>
      </c>
      <c r="F692" s="10" t="s">
        <v>1851</v>
      </c>
      <c r="G692" s="20" t="s">
        <v>390</v>
      </c>
      <c r="H692" s="21" t="s">
        <v>391</v>
      </c>
      <c r="I692" s="21" t="s">
        <v>80</v>
      </c>
      <c r="J692" s="10" t="s">
        <v>721</v>
      </c>
      <c r="K692" s="10" t="s">
        <v>139</v>
      </c>
      <c r="L692" s="10" t="s">
        <v>1188</v>
      </c>
      <c r="M692" s="21" t="s">
        <v>405</v>
      </c>
      <c r="N692" s="22">
        <v>43903</v>
      </c>
      <c r="O692" s="22">
        <v>44196</v>
      </c>
      <c r="P692" s="20" t="s">
        <v>394</v>
      </c>
      <c r="Q692" s="33" t="s">
        <v>2648</v>
      </c>
      <c r="R692">
        <v>0</v>
      </c>
      <c r="S692">
        <v>0</v>
      </c>
      <c r="T692" s="33" t="s">
        <v>2649</v>
      </c>
      <c r="U692" s="33" t="s">
        <v>2728</v>
      </c>
      <c r="V692" s="33" t="s">
        <v>2730</v>
      </c>
      <c r="W692" t="s">
        <v>83</v>
      </c>
      <c r="X692" s="33" t="s">
        <v>2731</v>
      </c>
      <c r="Y692" s="21" t="s">
        <v>391</v>
      </c>
      <c r="Z692" s="36">
        <v>44049</v>
      </c>
      <c r="AA692" s="36">
        <v>44049</v>
      </c>
      <c r="AB692" s="33" t="s">
        <v>2734</v>
      </c>
    </row>
    <row r="693" spans="1:28" x14ac:dyDescent="0.25">
      <c r="A693">
        <v>2020</v>
      </c>
      <c r="B693" s="2">
        <v>43891</v>
      </c>
      <c r="C693" s="2">
        <v>43921</v>
      </c>
      <c r="D693" t="s">
        <v>72</v>
      </c>
      <c r="E693" s="10" t="s">
        <v>1852</v>
      </c>
      <c r="F693" s="10" t="s">
        <v>1853</v>
      </c>
      <c r="G693" s="20" t="s">
        <v>390</v>
      </c>
      <c r="H693" s="21" t="s">
        <v>391</v>
      </c>
      <c r="I693" s="21" t="s">
        <v>80</v>
      </c>
      <c r="J693" s="10" t="s">
        <v>1056</v>
      </c>
      <c r="K693" s="10" t="s">
        <v>445</v>
      </c>
      <c r="L693" s="10" t="s">
        <v>160</v>
      </c>
      <c r="M693" s="21" t="s">
        <v>405</v>
      </c>
      <c r="N693" s="22">
        <v>43903</v>
      </c>
      <c r="O693" s="22">
        <v>44196</v>
      </c>
      <c r="P693" s="20" t="s">
        <v>394</v>
      </c>
      <c r="Q693" s="33" t="s">
        <v>2648</v>
      </c>
      <c r="R693">
        <v>0</v>
      </c>
      <c r="S693">
        <v>0</v>
      </c>
      <c r="T693" s="33" t="s">
        <v>2649</v>
      </c>
      <c r="U693" s="33" t="s">
        <v>2728</v>
      </c>
      <c r="V693" s="33" t="s">
        <v>2730</v>
      </c>
      <c r="W693" t="s">
        <v>83</v>
      </c>
      <c r="X693" s="33" t="s">
        <v>2731</v>
      </c>
      <c r="Y693" s="21" t="s">
        <v>391</v>
      </c>
      <c r="Z693" s="36">
        <v>44049</v>
      </c>
      <c r="AA693" s="36">
        <v>44049</v>
      </c>
      <c r="AB693" s="33" t="s">
        <v>2734</v>
      </c>
    </row>
    <row r="694" spans="1:28" x14ac:dyDescent="0.25">
      <c r="A694">
        <v>2020</v>
      </c>
      <c r="B694" s="2">
        <v>43891</v>
      </c>
      <c r="C694" s="2">
        <v>43921</v>
      </c>
      <c r="D694" t="s">
        <v>72</v>
      </c>
      <c r="E694" s="10" t="s">
        <v>1854</v>
      </c>
      <c r="F694" s="10" t="s">
        <v>1855</v>
      </c>
      <c r="G694" s="20" t="s">
        <v>390</v>
      </c>
      <c r="H694" s="21" t="s">
        <v>391</v>
      </c>
      <c r="I694" s="21" t="s">
        <v>80</v>
      </c>
      <c r="J694" s="10" t="s">
        <v>1856</v>
      </c>
      <c r="K694" s="10" t="s">
        <v>205</v>
      </c>
      <c r="L694" s="10" t="s">
        <v>205</v>
      </c>
      <c r="M694" s="21" t="s">
        <v>405</v>
      </c>
      <c r="N694" s="22">
        <v>43903</v>
      </c>
      <c r="O694" s="22">
        <v>44196</v>
      </c>
      <c r="P694" s="20" t="s">
        <v>394</v>
      </c>
      <c r="Q694" s="33" t="s">
        <v>2648</v>
      </c>
      <c r="R694">
        <v>0</v>
      </c>
      <c r="S694">
        <v>0</v>
      </c>
      <c r="T694" s="33" t="s">
        <v>2649</v>
      </c>
      <c r="U694" s="33" t="s">
        <v>2728</v>
      </c>
      <c r="V694" s="33" t="s">
        <v>2730</v>
      </c>
      <c r="W694" t="s">
        <v>83</v>
      </c>
      <c r="X694" s="33" t="s">
        <v>2731</v>
      </c>
      <c r="Y694" s="21" t="s">
        <v>391</v>
      </c>
      <c r="Z694" s="36">
        <v>44049</v>
      </c>
      <c r="AA694" s="36">
        <v>44049</v>
      </c>
      <c r="AB694" s="33" t="s">
        <v>2734</v>
      </c>
    </row>
    <row r="695" spans="1:28" x14ac:dyDescent="0.25">
      <c r="A695">
        <v>2020</v>
      </c>
      <c r="B695" s="2">
        <v>43891</v>
      </c>
      <c r="C695" s="2">
        <v>43921</v>
      </c>
      <c r="D695" t="s">
        <v>72</v>
      </c>
      <c r="E695" s="27" t="s">
        <v>1857</v>
      </c>
      <c r="F695" s="10" t="s">
        <v>861</v>
      </c>
      <c r="G695" s="20" t="s">
        <v>390</v>
      </c>
      <c r="H695" s="21" t="s">
        <v>391</v>
      </c>
      <c r="I695" s="21" t="s">
        <v>80</v>
      </c>
      <c r="J695" s="10" t="s">
        <v>1858</v>
      </c>
      <c r="K695" s="10" t="s">
        <v>419</v>
      </c>
      <c r="L695" s="10" t="s">
        <v>596</v>
      </c>
      <c r="M695" s="21" t="s">
        <v>405</v>
      </c>
      <c r="N695" s="22">
        <v>43903</v>
      </c>
      <c r="O695" s="22">
        <v>44196</v>
      </c>
      <c r="P695" s="20" t="s">
        <v>394</v>
      </c>
      <c r="Q695" s="33" t="s">
        <v>2648</v>
      </c>
      <c r="R695">
        <v>0</v>
      </c>
      <c r="S695">
        <v>0</v>
      </c>
      <c r="T695" s="33" t="s">
        <v>2649</v>
      </c>
      <c r="U695" s="33" t="s">
        <v>2728</v>
      </c>
      <c r="V695" s="33" t="s">
        <v>2730</v>
      </c>
      <c r="W695" t="s">
        <v>83</v>
      </c>
      <c r="X695" s="33" t="s">
        <v>2731</v>
      </c>
      <c r="Y695" s="21" t="s">
        <v>391</v>
      </c>
      <c r="Z695" s="36">
        <v>44049</v>
      </c>
      <c r="AA695" s="36">
        <v>44049</v>
      </c>
      <c r="AB695" s="33" t="s">
        <v>2734</v>
      </c>
    </row>
    <row r="696" spans="1:28" x14ac:dyDescent="0.25">
      <c r="A696">
        <v>2020</v>
      </c>
      <c r="B696" s="2">
        <v>43891</v>
      </c>
      <c r="C696" s="2">
        <v>43921</v>
      </c>
      <c r="D696" t="s">
        <v>72</v>
      </c>
      <c r="E696" s="10" t="s">
        <v>1859</v>
      </c>
      <c r="F696" s="10" t="s">
        <v>1558</v>
      </c>
      <c r="G696" s="20" t="s">
        <v>390</v>
      </c>
      <c r="H696" s="21" t="s">
        <v>391</v>
      </c>
      <c r="I696" s="21" t="s">
        <v>80</v>
      </c>
      <c r="J696" s="10" t="s">
        <v>1860</v>
      </c>
      <c r="K696" s="10" t="s">
        <v>1223</v>
      </c>
      <c r="L696" s="10" t="s">
        <v>141</v>
      </c>
      <c r="M696" s="21" t="s">
        <v>405</v>
      </c>
      <c r="N696" s="22">
        <v>43903</v>
      </c>
      <c r="O696" s="22">
        <v>44196</v>
      </c>
      <c r="P696" s="20" t="s">
        <v>394</v>
      </c>
      <c r="Q696" s="33" t="s">
        <v>2648</v>
      </c>
      <c r="R696">
        <v>0</v>
      </c>
      <c r="S696">
        <v>0</v>
      </c>
      <c r="T696" s="33" t="s">
        <v>2649</v>
      </c>
      <c r="U696" s="33" t="s">
        <v>2728</v>
      </c>
      <c r="V696" s="33" t="s">
        <v>2730</v>
      </c>
      <c r="W696" t="s">
        <v>83</v>
      </c>
      <c r="X696" s="33" t="s">
        <v>2731</v>
      </c>
      <c r="Y696" s="21" t="s">
        <v>391</v>
      </c>
      <c r="Z696" s="36">
        <v>44049</v>
      </c>
      <c r="AA696" s="36">
        <v>44049</v>
      </c>
      <c r="AB696" s="33" t="s">
        <v>2734</v>
      </c>
    </row>
    <row r="697" spans="1:28" x14ac:dyDescent="0.25">
      <c r="A697">
        <v>2020</v>
      </c>
      <c r="B697" s="2">
        <v>43891</v>
      </c>
      <c r="C697" s="2">
        <v>43921</v>
      </c>
      <c r="D697" t="s">
        <v>72</v>
      </c>
      <c r="E697" s="10" t="s">
        <v>1861</v>
      </c>
      <c r="F697" s="10" t="s">
        <v>631</v>
      </c>
      <c r="G697" s="20" t="s">
        <v>390</v>
      </c>
      <c r="H697" s="21" t="s">
        <v>391</v>
      </c>
      <c r="I697" s="21" t="s">
        <v>80</v>
      </c>
      <c r="J697" s="10" t="s">
        <v>1862</v>
      </c>
      <c r="K697" s="10" t="s">
        <v>205</v>
      </c>
      <c r="L697" s="10" t="s">
        <v>1863</v>
      </c>
      <c r="M697" s="21" t="s">
        <v>405</v>
      </c>
      <c r="N697" s="22">
        <v>43903</v>
      </c>
      <c r="O697" s="22">
        <v>44196</v>
      </c>
      <c r="P697" s="20" t="s">
        <v>394</v>
      </c>
      <c r="Q697" s="33" t="s">
        <v>2648</v>
      </c>
      <c r="R697">
        <v>0</v>
      </c>
      <c r="S697">
        <v>0</v>
      </c>
      <c r="T697" s="33" t="s">
        <v>2649</v>
      </c>
      <c r="U697" s="33" t="s">
        <v>2728</v>
      </c>
      <c r="V697" s="33" t="s">
        <v>2730</v>
      </c>
      <c r="W697" t="s">
        <v>83</v>
      </c>
      <c r="X697" s="33" t="s">
        <v>2731</v>
      </c>
      <c r="Y697" s="21" t="s">
        <v>391</v>
      </c>
      <c r="Z697" s="36">
        <v>44049</v>
      </c>
      <c r="AA697" s="36">
        <v>44049</v>
      </c>
      <c r="AB697" s="33" t="s">
        <v>2734</v>
      </c>
    </row>
    <row r="698" spans="1:28" x14ac:dyDescent="0.25">
      <c r="A698">
        <v>2020</v>
      </c>
      <c r="B698" s="2">
        <v>43891</v>
      </c>
      <c r="C698" s="2">
        <v>43921</v>
      </c>
      <c r="D698" t="s">
        <v>72</v>
      </c>
      <c r="E698" s="27" t="s">
        <v>1864</v>
      </c>
      <c r="F698" s="10" t="s">
        <v>631</v>
      </c>
      <c r="G698" s="20" t="s">
        <v>390</v>
      </c>
      <c r="H698" s="21" t="s">
        <v>391</v>
      </c>
      <c r="I698" s="21" t="s">
        <v>80</v>
      </c>
      <c r="J698" s="10" t="s">
        <v>1865</v>
      </c>
      <c r="K698" s="10" t="s">
        <v>1596</v>
      </c>
      <c r="L698" s="10" t="s">
        <v>1866</v>
      </c>
      <c r="M698" s="21" t="s">
        <v>405</v>
      </c>
      <c r="N698" s="22">
        <v>43903</v>
      </c>
      <c r="O698" s="22">
        <v>44196</v>
      </c>
      <c r="P698" s="20" t="s">
        <v>394</v>
      </c>
      <c r="Q698" s="33" t="s">
        <v>2648</v>
      </c>
      <c r="R698">
        <v>0</v>
      </c>
      <c r="S698">
        <v>0</v>
      </c>
      <c r="T698" s="33" t="s">
        <v>2649</v>
      </c>
      <c r="U698" s="33" t="s">
        <v>2728</v>
      </c>
      <c r="V698" s="33" t="s">
        <v>2730</v>
      </c>
      <c r="W698" t="s">
        <v>83</v>
      </c>
      <c r="X698" s="33" t="s">
        <v>2731</v>
      </c>
      <c r="Y698" s="21" t="s">
        <v>391</v>
      </c>
      <c r="Z698" s="36">
        <v>44049</v>
      </c>
      <c r="AA698" s="36">
        <v>44049</v>
      </c>
      <c r="AB698" s="33" t="s">
        <v>2734</v>
      </c>
    </row>
    <row r="699" spans="1:28" x14ac:dyDescent="0.25">
      <c r="A699">
        <v>2020</v>
      </c>
      <c r="B699" s="2">
        <v>43891</v>
      </c>
      <c r="C699" s="2">
        <v>43921</v>
      </c>
      <c r="D699" t="s">
        <v>72</v>
      </c>
      <c r="E699" s="10" t="s">
        <v>1867</v>
      </c>
      <c r="F699" s="10" t="s">
        <v>1868</v>
      </c>
      <c r="G699" s="20" t="s">
        <v>390</v>
      </c>
      <c r="H699" s="21" t="s">
        <v>391</v>
      </c>
      <c r="I699" s="21" t="s">
        <v>80</v>
      </c>
      <c r="J699" s="10" t="s">
        <v>723</v>
      </c>
      <c r="K699" s="10" t="s">
        <v>1869</v>
      </c>
      <c r="L699" s="10" t="s">
        <v>1593</v>
      </c>
      <c r="M699" s="21" t="s">
        <v>405</v>
      </c>
      <c r="N699" s="22">
        <v>43903</v>
      </c>
      <c r="O699" s="22">
        <v>44196</v>
      </c>
      <c r="P699" s="20" t="s">
        <v>394</v>
      </c>
      <c r="Q699" s="33" t="s">
        <v>2648</v>
      </c>
      <c r="R699">
        <v>0</v>
      </c>
      <c r="S699">
        <v>0</v>
      </c>
      <c r="T699" s="33" t="s">
        <v>2649</v>
      </c>
      <c r="U699" s="33" t="s">
        <v>2728</v>
      </c>
      <c r="V699" s="33" t="s">
        <v>2730</v>
      </c>
      <c r="W699" t="s">
        <v>83</v>
      </c>
      <c r="X699" s="33" t="s">
        <v>2731</v>
      </c>
      <c r="Y699" s="21" t="s">
        <v>391</v>
      </c>
      <c r="Z699" s="36">
        <v>44049</v>
      </c>
      <c r="AA699" s="36">
        <v>44049</v>
      </c>
      <c r="AB699" s="33" t="s">
        <v>2734</v>
      </c>
    </row>
    <row r="700" spans="1:28" x14ac:dyDescent="0.25">
      <c r="A700">
        <v>2020</v>
      </c>
      <c r="B700" s="2">
        <v>43891</v>
      </c>
      <c r="C700" s="2">
        <v>43921</v>
      </c>
      <c r="D700" t="s">
        <v>72</v>
      </c>
      <c r="E700" s="10" t="s">
        <v>1870</v>
      </c>
      <c r="F700" s="10" t="s">
        <v>1871</v>
      </c>
      <c r="G700" s="20" t="s">
        <v>390</v>
      </c>
      <c r="H700" s="21" t="s">
        <v>391</v>
      </c>
      <c r="I700" s="21" t="s">
        <v>80</v>
      </c>
      <c r="J700" s="10" t="s">
        <v>1872</v>
      </c>
      <c r="K700" s="10" t="s">
        <v>1873</v>
      </c>
      <c r="L700" s="10" t="s">
        <v>596</v>
      </c>
      <c r="M700" s="21" t="s">
        <v>405</v>
      </c>
      <c r="N700" s="22">
        <v>43903</v>
      </c>
      <c r="O700" s="22">
        <v>44196</v>
      </c>
      <c r="P700" s="20" t="s">
        <v>394</v>
      </c>
      <c r="Q700" s="33" t="s">
        <v>2648</v>
      </c>
      <c r="R700">
        <v>0</v>
      </c>
      <c r="S700">
        <v>0</v>
      </c>
      <c r="T700" s="33" t="s">
        <v>2649</v>
      </c>
      <c r="U700" s="33" t="s">
        <v>2728</v>
      </c>
      <c r="V700" s="33" t="s">
        <v>2730</v>
      </c>
      <c r="W700" t="s">
        <v>83</v>
      </c>
      <c r="X700" s="33" t="s">
        <v>2731</v>
      </c>
      <c r="Y700" s="21" t="s">
        <v>391</v>
      </c>
      <c r="Z700" s="36">
        <v>44049</v>
      </c>
      <c r="AA700" s="36">
        <v>44049</v>
      </c>
      <c r="AB700" s="33" t="s">
        <v>2734</v>
      </c>
    </row>
    <row r="701" spans="1:28" x14ac:dyDescent="0.25">
      <c r="A701">
        <v>2020</v>
      </c>
      <c r="B701" s="2">
        <v>43891</v>
      </c>
      <c r="C701" s="2">
        <v>43921</v>
      </c>
      <c r="D701" t="s">
        <v>72</v>
      </c>
      <c r="E701" s="10" t="s">
        <v>1874</v>
      </c>
      <c r="F701" s="10" t="s">
        <v>872</v>
      </c>
      <c r="G701" s="20" t="s">
        <v>390</v>
      </c>
      <c r="H701" s="21" t="s">
        <v>391</v>
      </c>
      <c r="I701" s="21" t="s">
        <v>80</v>
      </c>
      <c r="J701" s="10" t="s">
        <v>375</v>
      </c>
      <c r="K701" s="10" t="s">
        <v>117</v>
      </c>
      <c r="L701" s="10" t="s">
        <v>205</v>
      </c>
      <c r="M701" s="21" t="s">
        <v>405</v>
      </c>
      <c r="N701" s="22">
        <v>43903</v>
      </c>
      <c r="O701" s="22">
        <v>44196</v>
      </c>
      <c r="P701" s="20" t="s">
        <v>394</v>
      </c>
      <c r="Q701" s="33" t="s">
        <v>2648</v>
      </c>
      <c r="R701">
        <v>0</v>
      </c>
      <c r="S701">
        <v>0</v>
      </c>
      <c r="T701" s="33" t="s">
        <v>2649</v>
      </c>
      <c r="U701" s="33" t="s">
        <v>2728</v>
      </c>
      <c r="V701" s="33" t="s">
        <v>2730</v>
      </c>
      <c r="W701" t="s">
        <v>83</v>
      </c>
      <c r="X701" s="33" t="s">
        <v>2731</v>
      </c>
      <c r="Y701" s="21" t="s">
        <v>391</v>
      </c>
      <c r="Z701" s="36">
        <v>44049</v>
      </c>
      <c r="AA701" s="36">
        <v>44049</v>
      </c>
      <c r="AB701" s="33" t="s">
        <v>2734</v>
      </c>
    </row>
    <row r="702" spans="1:28" x14ac:dyDescent="0.25">
      <c r="A702">
        <v>2020</v>
      </c>
      <c r="B702" s="2">
        <v>43891</v>
      </c>
      <c r="C702" s="2">
        <v>43921</v>
      </c>
      <c r="D702" t="s">
        <v>72</v>
      </c>
      <c r="E702" s="10" t="s">
        <v>1875</v>
      </c>
      <c r="F702" s="10" t="s">
        <v>1876</v>
      </c>
      <c r="G702" s="20" t="s">
        <v>390</v>
      </c>
      <c r="H702" s="21" t="s">
        <v>391</v>
      </c>
      <c r="I702" s="21" t="s">
        <v>80</v>
      </c>
      <c r="J702" s="10" t="s">
        <v>504</v>
      </c>
      <c r="K702" s="10" t="s">
        <v>163</v>
      </c>
      <c r="L702" s="10" t="s">
        <v>633</v>
      </c>
      <c r="M702" s="21" t="s">
        <v>405</v>
      </c>
      <c r="N702" s="22">
        <v>43903</v>
      </c>
      <c r="O702" s="22">
        <v>44196</v>
      </c>
      <c r="P702" s="20" t="s">
        <v>394</v>
      </c>
      <c r="Q702" s="33" t="s">
        <v>2648</v>
      </c>
      <c r="R702">
        <v>0</v>
      </c>
      <c r="S702">
        <v>0</v>
      </c>
      <c r="T702" s="33" t="s">
        <v>2649</v>
      </c>
      <c r="U702" s="33" t="s">
        <v>2728</v>
      </c>
      <c r="V702" s="33" t="s">
        <v>2730</v>
      </c>
      <c r="W702" t="s">
        <v>83</v>
      </c>
      <c r="X702" s="33" t="s">
        <v>2731</v>
      </c>
      <c r="Y702" s="21" t="s">
        <v>391</v>
      </c>
      <c r="Z702" s="36">
        <v>44049</v>
      </c>
      <c r="AA702" s="36">
        <v>44049</v>
      </c>
      <c r="AB702" s="33" t="s">
        <v>2734</v>
      </c>
    </row>
    <row r="703" spans="1:28" x14ac:dyDescent="0.25">
      <c r="A703">
        <v>2020</v>
      </c>
      <c r="B703" s="2">
        <v>43891</v>
      </c>
      <c r="C703" s="2">
        <v>43921</v>
      </c>
      <c r="D703" t="s">
        <v>72</v>
      </c>
      <c r="E703" s="10" t="s">
        <v>1877</v>
      </c>
      <c r="F703" s="10" t="s">
        <v>1878</v>
      </c>
      <c r="G703" s="20" t="s">
        <v>390</v>
      </c>
      <c r="H703" s="21" t="s">
        <v>391</v>
      </c>
      <c r="I703" s="21" t="s">
        <v>80</v>
      </c>
      <c r="J703" s="10" t="s">
        <v>1879</v>
      </c>
      <c r="K703" s="10" t="s">
        <v>436</v>
      </c>
      <c r="L703" s="10" t="s">
        <v>1880</v>
      </c>
      <c r="M703" s="21" t="s">
        <v>405</v>
      </c>
      <c r="N703" s="22">
        <v>43903</v>
      </c>
      <c r="O703" s="22">
        <v>44196</v>
      </c>
      <c r="P703" s="20" t="s">
        <v>394</v>
      </c>
      <c r="Q703" s="33" t="s">
        <v>2648</v>
      </c>
      <c r="R703">
        <v>0</v>
      </c>
      <c r="S703">
        <v>0</v>
      </c>
      <c r="T703" s="33" t="s">
        <v>2649</v>
      </c>
      <c r="U703" s="33" t="s">
        <v>2728</v>
      </c>
      <c r="V703" s="33" t="s">
        <v>2730</v>
      </c>
      <c r="W703" t="s">
        <v>83</v>
      </c>
      <c r="X703" s="33" t="s">
        <v>2731</v>
      </c>
      <c r="Y703" s="21" t="s">
        <v>391</v>
      </c>
      <c r="Z703" s="36">
        <v>44049</v>
      </c>
      <c r="AA703" s="36">
        <v>44049</v>
      </c>
      <c r="AB703" s="33" t="s">
        <v>2734</v>
      </c>
    </row>
    <row r="704" spans="1:28" x14ac:dyDescent="0.25">
      <c r="A704">
        <v>2020</v>
      </c>
      <c r="B704" s="2">
        <v>43891</v>
      </c>
      <c r="C704" s="2">
        <v>43921</v>
      </c>
      <c r="D704" t="s">
        <v>72</v>
      </c>
      <c r="E704" s="10" t="s">
        <v>1881</v>
      </c>
      <c r="F704" s="10" t="s">
        <v>671</v>
      </c>
      <c r="G704" s="20" t="s">
        <v>390</v>
      </c>
      <c r="H704" s="21" t="s">
        <v>391</v>
      </c>
      <c r="I704" s="21" t="s">
        <v>80</v>
      </c>
      <c r="J704" s="10" t="s">
        <v>1573</v>
      </c>
      <c r="K704" s="10" t="s">
        <v>1882</v>
      </c>
      <c r="L704" s="10" t="s">
        <v>1883</v>
      </c>
      <c r="M704" s="21" t="s">
        <v>405</v>
      </c>
      <c r="N704" s="22">
        <v>43903</v>
      </c>
      <c r="O704" s="22">
        <v>44196</v>
      </c>
      <c r="P704" s="20" t="s">
        <v>394</v>
      </c>
      <c r="Q704" s="33" t="s">
        <v>2648</v>
      </c>
      <c r="R704">
        <v>0</v>
      </c>
      <c r="S704">
        <v>0</v>
      </c>
      <c r="T704" s="33" t="s">
        <v>2649</v>
      </c>
      <c r="U704" s="33" t="s">
        <v>2728</v>
      </c>
      <c r="V704" s="33" t="s">
        <v>2730</v>
      </c>
      <c r="W704" t="s">
        <v>83</v>
      </c>
      <c r="X704" s="33" t="s">
        <v>2731</v>
      </c>
      <c r="Y704" s="21" t="s">
        <v>391</v>
      </c>
      <c r="Z704" s="36">
        <v>44049</v>
      </c>
      <c r="AA704" s="36">
        <v>44049</v>
      </c>
      <c r="AB704" s="33" t="s">
        <v>2734</v>
      </c>
    </row>
    <row r="705" spans="1:28" x14ac:dyDescent="0.25">
      <c r="A705">
        <v>2020</v>
      </c>
      <c r="B705" s="2">
        <v>43891</v>
      </c>
      <c r="C705" s="2">
        <v>43921</v>
      </c>
      <c r="D705" t="s">
        <v>72</v>
      </c>
      <c r="E705" s="26">
        <v>0</v>
      </c>
      <c r="F705" s="10" t="s">
        <v>675</v>
      </c>
      <c r="G705" s="20" t="s">
        <v>390</v>
      </c>
      <c r="H705" s="21" t="s">
        <v>391</v>
      </c>
      <c r="I705" s="21" t="s">
        <v>80</v>
      </c>
      <c r="J705" s="10" t="s">
        <v>1884</v>
      </c>
      <c r="K705" s="10" t="s">
        <v>445</v>
      </c>
      <c r="L705" s="10" t="s">
        <v>208</v>
      </c>
      <c r="M705" s="21" t="s">
        <v>405</v>
      </c>
      <c r="N705" s="22">
        <v>43903</v>
      </c>
      <c r="O705" s="22">
        <v>44196</v>
      </c>
      <c r="P705" s="20" t="s">
        <v>394</v>
      </c>
      <c r="Q705" s="33" t="s">
        <v>2648</v>
      </c>
      <c r="R705">
        <v>0</v>
      </c>
      <c r="S705">
        <v>0</v>
      </c>
      <c r="T705" s="33" t="s">
        <v>2649</v>
      </c>
      <c r="U705" s="33" t="s">
        <v>2728</v>
      </c>
      <c r="V705" s="33" t="s">
        <v>2730</v>
      </c>
      <c r="W705" t="s">
        <v>83</v>
      </c>
      <c r="X705" s="33" t="s">
        <v>2731</v>
      </c>
      <c r="Y705" s="21" t="s">
        <v>391</v>
      </c>
      <c r="Z705" s="36">
        <v>44049</v>
      </c>
      <c r="AA705" s="36">
        <v>44049</v>
      </c>
      <c r="AB705" s="33" t="s">
        <v>2734</v>
      </c>
    </row>
    <row r="706" spans="1:28" x14ac:dyDescent="0.25">
      <c r="A706">
        <v>2020</v>
      </c>
      <c r="B706" s="2">
        <v>43891</v>
      </c>
      <c r="C706" s="2">
        <v>43921</v>
      </c>
      <c r="D706" t="s">
        <v>72</v>
      </c>
      <c r="E706" s="10" t="s">
        <v>1885</v>
      </c>
      <c r="F706" s="10" t="s">
        <v>1886</v>
      </c>
      <c r="G706" s="20" t="s">
        <v>390</v>
      </c>
      <c r="H706" s="21" t="s">
        <v>391</v>
      </c>
      <c r="I706" s="21" t="s">
        <v>80</v>
      </c>
      <c r="J706" s="10" t="s">
        <v>486</v>
      </c>
      <c r="K706" s="10" t="s">
        <v>94</v>
      </c>
      <c r="L706" s="10" t="s">
        <v>482</v>
      </c>
      <c r="M706" s="21" t="s">
        <v>405</v>
      </c>
      <c r="N706" s="22">
        <v>43903</v>
      </c>
      <c r="O706" s="22">
        <v>44196</v>
      </c>
      <c r="P706" s="20" t="s">
        <v>394</v>
      </c>
      <c r="Q706" s="33" t="s">
        <v>2648</v>
      </c>
      <c r="R706">
        <v>0</v>
      </c>
      <c r="S706">
        <v>0</v>
      </c>
      <c r="T706" s="33" t="s">
        <v>2649</v>
      </c>
      <c r="U706" s="33" t="s">
        <v>2728</v>
      </c>
      <c r="V706" s="33" t="s">
        <v>2730</v>
      </c>
      <c r="W706" t="s">
        <v>83</v>
      </c>
      <c r="X706" s="33" t="s">
        <v>2731</v>
      </c>
      <c r="Y706" s="21" t="s">
        <v>391</v>
      </c>
      <c r="Z706" s="36">
        <v>44049</v>
      </c>
      <c r="AA706" s="36">
        <v>44049</v>
      </c>
      <c r="AB706" s="33" t="s">
        <v>2734</v>
      </c>
    </row>
    <row r="707" spans="1:28" x14ac:dyDescent="0.25">
      <c r="A707">
        <v>2020</v>
      </c>
      <c r="B707" s="2">
        <v>43891</v>
      </c>
      <c r="C707" s="2">
        <v>43921</v>
      </c>
      <c r="D707" t="s">
        <v>72</v>
      </c>
      <c r="E707" s="10" t="s">
        <v>1887</v>
      </c>
      <c r="F707" s="10" t="s">
        <v>1888</v>
      </c>
      <c r="G707" s="20" t="s">
        <v>390</v>
      </c>
      <c r="H707" s="21" t="s">
        <v>391</v>
      </c>
      <c r="I707" s="21" t="s">
        <v>80</v>
      </c>
      <c r="J707" s="10" t="s">
        <v>1889</v>
      </c>
      <c r="K707" s="10" t="s">
        <v>160</v>
      </c>
      <c r="L707" s="10" t="s">
        <v>445</v>
      </c>
      <c r="M707" s="21" t="s">
        <v>405</v>
      </c>
      <c r="N707" s="22">
        <v>43903</v>
      </c>
      <c r="O707" s="22">
        <v>44196</v>
      </c>
      <c r="P707" s="20" t="s">
        <v>394</v>
      </c>
      <c r="Q707" s="33" t="s">
        <v>2648</v>
      </c>
      <c r="R707">
        <v>0</v>
      </c>
      <c r="S707">
        <v>0</v>
      </c>
      <c r="T707" s="33" t="s">
        <v>2649</v>
      </c>
      <c r="U707" s="33" t="s">
        <v>2728</v>
      </c>
      <c r="V707" s="33" t="s">
        <v>2730</v>
      </c>
      <c r="W707" t="s">
        <v>83</v>
      </c>
      <c r="X707" s="33" t="s">
        <v>2731</v>
      </c>
      <c r="Y707" s="21" t="s">
        <v>391</v>
      </c>
      <c r="Z707" s="36">
        <v>44049</v>
      </c>
      <c r="AA707" s="36">
        <v>44049</v>
      </c>
      <c r="AB707" s="33" t="s">
        <v>2734</v>
      </c>
    </row>
    <row r="708" spans="1:28" x14ac:dyDescent="0.25">
      <c r="A708">
        <v>2020</v>
      </c>
      <c r="B708" s="2">
        <v>43891</v>
      </c>
      <c r="C708" s="2">
        <v>43921</v>
      </c>
      <c r="D708" t="s">
        <v>72</v>
      </c>
      <c r="E708" s="10" t="s">
        <v>1890</v>
      </c>
      <c r="F708" s="10" t="s">
        <v>1891</v>
      </c>
      <c r="G708" s="20" t="s">
        <v>390</v>
      </c>
      <c r="H708" s="21" t="s">
        <v>391</v>
      </c>
      <c r="I708" s="21" t="s">
        <v>80</v>
      </c>
      <c r="J708" s="10" t="s">
        <v>1892</v>
      </c>
      <c r="K708" s="10" t="s">
        <v>1893</v>
      </c>
      <c r="L708" s="10" t="s">
        <v>596</v>
      </c>
      <c r="M708" s="21" t="s">
        <v>405</v>
      </c>
      <c r="N708" s="22">
        <v>43903</v>
      </c>
      <c r="O708" s="22">
        <v>44196</v>
      </c>
      <c r="P708" s="20" t="s">
        <v>394</v>
      </c>
      <c r="Q708" s="33" t="s">
        <v>2648</v>
      </c>
      <c r="R708">
        <v>0</v>
      </c>
      <c r="S708">
        <v>0</v>
      </c>
      <c r="T708" s="33" t="s">
        <v>2649</v>
      </c>
      <c r="U708" s="33" t="s">
        <v>2728</v>
      </c>
      <c r="V708" s="33" t="s">
        <v>2730</v>
      </c>
      <c r="W708" t="s">
        <v>83</v>
      </c>
      <c r="X708" s="33" t="s">
        <v>2731</v>
      </c>
      <c r="Y708" s="21" t="s">
        <v>391</v>
      </c>
      <c r="Z708" s="36">
        <v>44049</v>
      </c>
      <c r="AA708" s="36">
        <v>44049</v>
      </c>
      <c r="AB708" s="33" t="s">
        <v>2734</v>
      </c>
    </row>
    <row r="709" spans="1:28" x14ac:dyDescent="0.25">
      <c r="A709">
        <v>2020</v>
      </c>
      <c r="B709" s="2">
        <v>43891</v>
      </c>
      <c r="C709" s="2">
        <v>43921</v>
      </c>
      <c r="D709" t="s">
        <v>72</v>
      </c>
      <c r="E709" s="10" t="s">
        <v>1894</v>
      </c>
      <c r="F709" s="10" t="s">
        <v>1891</v>
      </c>
      <c r="G709" s="20" t="s">
        <v>390</v>
      </c>
      <c r="H709" s="21" t="s">
        <v>391</v>
      </c>
      <c r="I709" s="21" t="s">
        <v>80</v>
      </c>
      <c r="J709" s="10" t="s">
        <v>1892</v>
      </c>
      <c r="K709" s="10" t="s">
        <v>1893</v>
      </c>
      <c r="L709" s="10" t="s">
        <v>596</v>
      </c>
      <c r="M709" s="21" t="s">
        <v>405</v>
      </c>
      <c r="N709" s="22">
        <v>43903</v>
      </c>
      <c r="O709" s="22">
        <v>44196</v>
      </c>
      <c r="P709" s="20" t="s">
        <v>394</v>
      </c>
      <c r="Q709" s="33" t="s">
        <v>2648</v>
      </c>
      <c r="R709">
        <v>0</v>
      </c>
      <c r="S709">
        <v>0</v>
      </c>
      <c r="T709" s="33" t="s">
        <v>2649</v>
      </c>
      <c r="U709" s="33" t="s">
        <v>2728</v>
      </c>
      <c r="V709" s="33" t="s">
        <v>2730</v>
      </c>
      <c r="W709" t="s">
        <v>83</v>
      </c>
      <c r="X709" s="33" t="s">
        <v>2731</v>
      </c>
      <c r="Y709" s="21" t="s">
        <v>391</v>
      </c>
      <c r="Z709" s="36">
        <v>44049</v>
      </c>
      <c r="AA709" s="36">
        <v>44049</v>
      </c>
      <c r="AB709" s="33" t="s">
        <v>2734</v>
      </c>
    </row>
    <row r="710" spans="1:28" x14ac:dyDescent="0.25">
      <c r="A710">
        <v>2020</v>
      </c>
      <c r="B710" s="2">
        <v>43891</v>
      </c>
      <c r="C710" s="2">
        <v>43921</v>
      </c>
      <c r="D710" t="s">
        <v>72</v>
      </c>
      <c r="E710" s="10" t="s">
        <v>1895</v>
      </c>
      <c r="F710" s="10" t="s">
        <v>1896</v>
      </c>
      <c r="G710" s="20" t="s">
        <v>390</v>
      </c>
      <c r="H710" s="21" t="s">
        <v>391</v>
      </c>
      <c r="I710" s="21" t="s">
        <v>80</v>
      </c>
      <c r="J710" s="10" t="s">
        <v>338</v>
      </c>
      <c r="K710" s="10" t="s">
        <v>922</v>
      </c>
      <c r="L710" s="10" t="s">
        <v>168</v>
      </c>
      <c r="M710" s="21" t="s">
        <v>405</v>
      </c>
      <c r="N710" s="22">
        <v>43903</v>
      </c>
      <c r="O710" s="22">
        <v>44196</v>
      </c>
      <c r="P710" s="20" t="s">
        <v>394</v>
      </c>
      <c r="Q710" s="33" t="s">
        <v>2648</v>
      </c>
      <c r="R710">
        <v>0</v>
      </c>
      <c r="S710">
        <v>0</v>
      </c>
      <c r="T710" s="33" t="s">
        <v>2649</v>
      </c>
      <c r="U710" s="33" t="s">
        <v>2728</v>
      </c>
      <c r="V710" s="33" t="s">
        <v>2730</v>
      </c>
      <c r="W710" t="s">
        <v>83</v>
      </c>
      <c r="X710" s="33" t="s">
        <v>2731</v>
      </c>
      <c r="Y710" s="21" t="s">
        <v>391</v>
      </c>
      <c r="Z710" s="36">
        <v>44049</v>
      </c>
      <c r="AA710" s="36">
        <v>44049</v>
      </c>
      <c r="AB710" s="33" t="s">
        <v>2734</v>
      </c>
    </row>
    <row r="711" spans="1:28" x14ac:dyDescent="0.25">
      <c r="A711">
        <v>2020</v>
      </c>
      <c r="B711" s="2">
        <v>43891</v>
      </c>
      <c r="C711" s="2">
        <v>43921</v>
      </c>
      <c r="D711" t="s">
        <v>72</v>
      </c>
      <c r="E711" s="10" t="s">
        <v>1897</v>
      </c>
      <c r="F711" s="10" t="s">
        <v>1484</v>
      </c>
      <c r="G711" s="23" t="s">
        <v>397</v>
      </c>
      <c r="H711" s="21" t="s">
        <v>391</v>
      </c>
      <c r="I711" s="21" t="s">
        <v>80</v>
      </c>
      <c r="J711" s="10" t="s">
        <v>1898</v>
      </c>
      <c r="K711" s="10" t="s">
        <v>436</v>
      </c>
      <c r="L711" s="10" t="s">
        <v>1304</v>
      </c>
      <c r="M711" s="21" t="s">
        <v>405</v>
      </c>
      <c r="N711" s="22">
        <v>43903</v>
      </c>
      <c r="O711" s="22">
        <v>44196</v>
      </c>
      <c r="P711" s="24" t="s">
        <v>399</v>
      </c>
      <c r="Q711" s="33" t="s">
        <v>2648</v>
      </c>
      <c r="R711">
        <v>0</v>
      </c>
      <c r="S711">
        <v>0</v>
      </c>
      <c r="T711" s="33" t="s">
        <v>2649</v>
      </c>
      <c r="U711" s="33" t="s">
        <v>2728</v>
      </c>
      <c r="V711" s="33" t="s">
        <v>2730</v>
      </c>
      <c r="W711" t="s">
        <v>83</v>
      </c>
      <c r="X711" s="33" t="s">
        <v>2731</v>
      </c>
      <c r="Y711" s="21" t="s">
        <v>391</v>
      </c>
      <c r="Z711" s="36">
        <v>44049</v>
      </c>
      <c r="AA711" s="36">
        <v>44049</v>
      </c>
      <c r="AB711" s="33" t="s">
        <v>2734</v>
      </c>
    </row>
    <row r="712" spans="1:28" x14ac:dyDescent="0.25">
      <c r="A712">
        <v>2020</v>
      </c>
      <c r="B712" s="2">
        <v>43891</v>
      </c>
      <c r="C712" s="2">
        <v>43921</v>
      </c>
      <c r="D712" t="s">
        <v>72</v>
      </c>
      <c r="E712" s="10" t="s">
        <v>1899</v>
      </c>
      <c r="F712" s="10" t="s">
        <v>1900</v>
      </c>
      <c r="G712" s="20" t="s">
        <v>390</v>
      </c>
      <c r="H712" s="21" t="s">
        <v>391</v>
      </c>
      <c r="I712" s="21" t="s">
        <v>80</v>
      </c>
      <c r="J712" s="10" t="s">
        <v>338</v>
      </c>
      <c r="K712" s="10" t="s">
        <v>922</v>
      </c>
      <c r="L712" s="10" t="s">
        <v>168</v>
      </c>
      <c r="M712" s="21" t="s">
        <v>405</v>
      </c>
      <c r="N712" s="22">
        <v>43903</v>
      </c>
      <c r="O712" s="22">
        <v>44196</v>
      </c>
      <c r="P712" s="20" t="s">
        <v>394</v>
      </c>
      <c r="Q712" s="33" t="s">
        <v>2648</v>
      </c>
      <c r="R712">
        <v>0</v>
      </c>
      <c r="S712">
        <v>0</v>
      </c>
      <c r="T712" s="33" t="s">
        <v>2649</v>
      </c>
      <c r="U712" s="33" t="s">
        <v>2728</v>
      </c>
      <c r="V712" s="33" t="s">
        <v>2730</v>
      </c>
      <c r="W712" t="s">
        <v>83</v>
      </c>
      <c r="X712" s="33" t="s">
        <v>2731</v>
      </c>
      <c r="Y712" s="21" t="s">
        <v>391</v>
      </c>
      <c r="Z712" s="36">
        <v>44049</v>
      </c>
      <c r="AA712" s="36">
        <v>44049</v>
      </c>
      <c r="AB712" s="33" t="s">
        <v>2734</v>
      </c>
    </row>
    <row r="713" spans="1:28" x14ac:dyDescent="0.25">
      <c r="A713">
        <v>2020</v>
      </c>
      <c r="B713" s="2">
        <v>43891</v>
      </c>
      <c r="C713" s="2">
        <v>43921</v>
      </c>
      <c r="D713" t="s">
        <v>72</v>
      </c>
      <c r="E713" s="10" t="s">
        <v>1901</v>
      </c>
      <c r="F713" s="10" t="s">
        <v>1902</v>
      </c>
      <c r="G713" s="20" t="s">
        <v>390</v>
      </c>
      <c r="H713" s="21" t="s">
        <v>391</v>
      </c>
      <c r="I713" s="21" t="s">
        <v>80</v>
      </c>
      <c r="J713" s="10" t="s">
        <v>1903</v>
      </c>
      <c r="K713" s="10" t="s">
        <v>1230</v>
      </c>
      <c r="L713" s="10" t="s">
        <v>88</v>
      </c>
      <c r="M713" s="21" t="s">
        <v>405</v>
      </c>
      <c r="N713" s="22">
        <v>43903</v>
      </c>
      <c r="O713" s="22">
        <v>44196</v>
      </c>
      <c r="P713" s="20" t="s">
        <v>394</v>
      </c>
      <c r="Q713" s="33" t="s">
        <v>2648</v>
      </c>
      <c r="R713">
        <v>0</v>
      </c>
      <c r="S713">
        <v>0</v>
      </c>
      <c r="T713" s="33" t="s">
        <v>2649</v>
      </c>
      <c r="U713" s="33" t="s">
        <v>2728</v>
      </c>
      <c r="V713" s="33" t="s">
        <v>2730</v>
      </c>
      <c r="W713" t="s">
        <v>83</v>
      </c>
      <c r="X713" s="33" t="s">
        <v>2731</v>
      </c>
      <c r="Y713" s="21" t="s">
        <v>391</v>
      </c>
      <c r="Z713" s="36">
        <v>44049</v>
      </c>
      <c r="AA713" s="36">
        <v>44049</v>
      </c>
      <c r="AB713" s="33" t="s">
        <v>2734</v>
      </c>
    </row>
    <row r="714" spans="1:28" x14ac:dyDescent="0.25">
      <c r="A714">
        <v>2020</v>
      </c>
      <c r="B714" s="2">
        <v>43891</v>
      </c>
      <c r="C714" s="2">
        <v>43921</v>
      </c>
      <c r="D714" t="s">
        <v>72</v>
      </c>
      <c r="E714" s="10" t="s">
        <v>1904</v>
      </c>
      <c r="F714" s="10" t="s">
        <v>1888</v>
      </c>
      <c r="G714" s="20" t="s">
        <v>390</v>
      </c>
      <c r="H714" s="21" t="s">
        <v>391</v>
      </c>
      <c r="I714" s="21" t="s">
        <v>80</v>
      </c>
      <c r="J714" s="10" t="s">
        <v>1905</v>
      </c>
      <c r="K714" s="10" t="s">
        <v>1906</v>
      </c>
      <c r="L714" s="10" t="s">
        <v>431</v>
      </c>
      <c r="M714" s="21" t="s">
        <v>405</v>
      </c>
      <c r="N714" s="22">
        <v>43909</v>
      </c>
      <c r="O714" s="22">
        <v>44196</v>
      </c>
      <c r="P714" s="20" t="s">
        <v>394</v>
      </c>
      <c r="Q714" s="33" t="s">
        <v>2648</v>
      </c>
      <c r="R714">
        <v>0</v>
      </c>
      <c r="S714">
        <v>0</v>
      </c>
      <c r="T714" s="33" t="s">
        <v>2649</v>
      </c>
      <c r="U714" s="33" t="s">
        <v>2728</v>
      </c>
      <c r="V714" s="33" t="s">
        <v>2730</v>
      </c>
      <c r="W714" t="s">
        <v>83</v>
      </c>
      <c r="X714" s="33" t="s">
        <v>2731</v>
      </c>
      <c r="Y714" s="21" t="s">
        <v>391</v>
      </c>
      <c r="Z714" s="36">
        <v>44049</v>
      </c>
      <c r="AA714" s="36">
        <v>44049</v>
      </c>
      <c r="AB714" s="33" t="s">
        <v>2734</v>
      </c>
    </row>
    <row r="715" spans="1:28" x14ac:dyDescent="0.25">
      <c r="A715">
        <v>2020</v>
      </c>
      <c r="B715" s="2">
        <v>43891</v>
      </c>
      <c r="C715" s="2">
        <v>43921</v>
      </c>
      <c r="D715" t="s">
        <v>72</v>
      </c>
      <c r="E715" s="27" t="s">
        <v>1907</v>
      </c>
      <c r="F715" s="10" t="s">
        <v>631</v>
      </c>
      <c r="G715" s="20" t="s">
        <v>390</v>
      </c>
      <c r="H715" s="21" t="s">
        <v>391</v>
      </c>
      <c r="I715" s="21" t="s">
        <v>80</v>
      </c>
      <c r="J715" s="10" t="s">
        <v>458</v>
      </c>
      <c r="K715" s="10" t="s">
        <v>119</v>
      </c>
      <c r="L715" s="10" t="s">
        <v>431</v>
      </c>
      <c r="M715" s="21" t="s">
        <v>405</v>
      </c>
      <c r="N715" s="22">
        <v>43907</v>
      </c>
      <c r="O715" s="22">
        <v>44196</v>
      </c>
      <c r="P715" s="20" t="s">
        <v>394</v>
      </c>
      <c r="Q715" s="33" t="s">
        <v>2648</v>
      </c>
      <c r="R715">
        <v>0</v>
      </c>
      <c r="S715">
        <v>0</v>
      </c>
      <c r="T715" s="33" t="s">
        <v>2649</v>
      </c>
      <c r="U715" s="33" t="s">
        <v>2728</v>
      </c>
      <c r="V715" s="33" t="s">
        <v>2730</v>
      </c>
      <c r="W715" t="s">
        <v>83</v>
      </c>
      <c r="X715" s="33" t="s">
        <v>2731</v>
      </c>
      <c r="Y715" s="21" t="s">
        <v>391</v>
      </c>
      <c r="Z715" s="36">
        <v>44049</v>
      </c>
      <c r="AA715" s="36">
        <v>44049</v>
      </c>
      <c r="AB715" s="33" t="s">
        <v>2734</v>
      </c>
    </row>
    <row r="716" spans="1:28" x14ac:dyDescent="0.25">
      <c r="A716">
        <v>2020</v>
      </c>
      <c r="B716" s="2">
        <v>43891</v>
      </c>
      <c r="C716" s="2">
        <v>43921</v>
      </c>
      <c r="D716" t="s">
        <v>72</v>
      </c>
      <c r="E716" s="10" t="s">
        <v>1908</v>
      </c>
      <c r="F716" s="10" t="s">
        <v>1355</v>
      </c>
      <c r="G716" s="20" t="s">
        <v>390</v>
      </c>
      <c r="H716" s="21" t="s">
        <v>391</v>
      </c>
      <c r="I716" s="21" t="s">
        <v>80</v>
      </c>
      <c r="J716" s="10" t="s">
        <v>1898</v>
      </c>
      <c r="K716" s="10" t="s">
        <v>1909</v>
      </c>
      <c r="L716" s="10" t="s">
        <v>436</v>
      </c>
      <c r="M716" s="21" t="s">
        <v>405</v>
      </c>
      <c r="N716" s="22">
        <v>43907</v>
      </c>
      <c r="O716" s="22">
        <v>44196</v>
      </c>
      <c r="P716" s="20" t="s">
        <v>394</v>
      </c>
      <c r="Q716" s="33" t="s">
        <v>2648</v>
      </c>
      <c r="R716">
        <v>0</v>
      </c>
      <c r="S716">
        <v>0</v>
      </c>
      <c r="T716" s="33" t="s">
        <v>2649</v>
      </c>
      <c r="U716" s="33" t="s">
        <v>2728</v>
      </c>
      <c r="V716" s="33" t="s">
        <v>2730</v>
      </c>
      <c r="W716" t="s">
        <v>83</v>
      </c>
      <c r="X716" s="33" t="s">
        <v>2731</v>
      </c>
      <c r="Y716" s="21" t="s">
        <v>391</v>
      </c>
      <c r="Z716" s="36">
        <v>44049</v>
      </c>
      <c r="AA716" s="36">
        <v>44049</v>
      </c>
      <c r="AB716" s="33" t="s">
        <v>2734</v>
      </c>
    </row>
    <row r="717" spans="1:28" x14ac:dyDescent="0.25">
      <c r="A717">
        <v>2020</v>
      </c>
      <c r="B717" s="2">
        <v>43891</v>
      </c>
      <c r="C717" s="2">
        <v>43921</v>
      </c>
      <c r="D717" t="s">
        <v>72</v>
      </c>
      <c r="E717" s="29" t="s">
        <v>1910</v>
      </c>
      <c r="F717" s="10" t="s">
        <v>631</v>
      </c>
      <c r="G717" s="20" t="s">
        <v>390</v>
      </c>
      <c r="H717" s="21" t="s">
        <v>391</v>
      </c>
      <c r="I717" s="21" t="s">
        <v>80</v>
      </c>
      <c r="J717" s="10" t="s">
        <v>1765</v>
      </c>
      <c r="K717" s="10" t="s">
        <v>1147</v>
      </c>
      <c r="L717" s="10" t="s">
        <v>1257</v>
      </c>
      <c r="M717" s="21" t="s">
        <v>405</v>
      </c>
      <c r="N717" s="22">
        <v>43907</v>
      </c>
      <c r="O717" s="22">
        <v>44196</v>
      </c>
      <c r="P717" s="20" t="s">
        <v>394</v>
      </c>
      <c r="Q717" s="33" t="s">
        <v>2648</v>
      </c>
      <c r="R717">
        <v>0</v>
      </c>
      <c r="S717">
        <v>0</v>
      </c>
      <c r="T717" s="33" t="s">
        <v>2649</v>
      </c>
      <c r="U717" s="33" t="s">
        <v>2728</v>
      </c>
      <c r="V717" s="33" t="s">
        <v>2730</v>
      </c>
      <c r="W717" t="s">
        <v>83</v>
      </c>
      <c r="X717" s="33" t="s">
        <v>2731</v>
      </c>
      <c r="Y717" s="21" t="s">
        <v>391</v>
      </c>
      <c r="Z717" s="36">
        <v>44049</v>
      </c>
      <c r="AA717" s="36">
        <v>44049</v>
      </c>
      <c r="AB717" s="33" t="s">
        <v>2734</v>
      </c>
    </row>
    <row r="718" spans="1:28" x14ac:dyDescent="0.25">
      <c r="A718">
        <v>2020</v>
      </c>
      <c r="B718" s="2">
        <v>43891</v>
      </c>
      <c r="C718" s="2">
        <v>43921</v>
      </c>
      <c r="D718" t="s">
        <v>72</v>
      </c>
      <c r="E718" s="27" t="s">
        <v>1911</v>
      </c>
      <c r="F718" s="10" t="s">
        <v>1912</v>
      </c>
      <c r="G718" s="20" t="s">
        <v>390</v>
      </c>
      <c r="H718" s="21" t="s">
        <v>391</v>
      </c>
      <c r="I718" s="21" t="s">
        <v>80</v>
      </c>
      <c r="J718" s="21" t="s">
        <v>392</v>
      </c>
      <c r="K718" s="21" t="s">
        <v>392</v>
      </c>
      <c r="L718" s="21" t="s">
        <v>392</v>
      </c>
      <c r="M718" s="10" t="s">
        <v>1913</v>
      </c>
      <c r="N718" s="22">
        <v>43907</v>
      </c>
      <c r="O718" s="22">
        <v>44196</v>
      </c>
      <c r="P718" s="20" t="s">
        <v>394</v>
      </c>
      <c r="Q718" s="33" t="s">
        <v>2648</v>
      </c>
      <c r="R718">
        <v>0</v>
      </c>
      <c r="S718">
        <v>0</v>
      </c>
      <c r="T718" s="33" t="s">
        <v>2649</v>
      </c>
      <c r="U718" s="33" t="s">
        <v>2728</v>
      </c>
      <c r="V718" s="33" t="s">
        <v>2730</v>
      </c>
      <c r="W718" t="s">
        <v>83</v>
      </c>
      <c r="X718" s="33" t="s">
        <v>2731</v>
      </c>
      <c r="Y718" s="21" t="s">
        <v>391</v>
      </c>
      <c r="Z718" s="36">
        <v>44049</v>
      </c>
      <c r="AA718" s="36">
        <v>44049</v>
      </c>
      <c r="AB718" s="33" t="s">
        <v>2734</v>
      </c>
    </row>
    <row r="719" spans="1:28" x14ac:dyDescent="0.25">
      <c r="A719">
        <v>2020</v>
      </c>
      <c r="B719" s="2">
        <v>43891</v>
      </c>
      <c r="C719" s="2">
        <v>43921</v>
      </c>
      <c r="D719" t="s">
        <v>72</v>
      </c>
      <c r="E719" s="10" t="s">
        <v>1914</v>
      </c>
      <c r="F719" s="10" t="s">
        <v>1915</v>
      </c>
      <c r="G719" s="20" t="s">
        <v>390</v>
      </c>
      <c r="H719" s="21" t="s">
        <v>391</v>
      </c>
      <c r="I719" s="21" t="s">
        <v>80</v>
      </c>
      <c r="J719" s="10" t="s">
        <v>1028</v>
      </c>
      <c r="K719" s="10" t="s">
        <v>1916</v>
      </c>
      <c r="L719" s="10" t="s">
        <v>1869</v>
      </c>
      <c r="M719" s="21" t="s">
        <v>405</v>
      </c>
      <c r="N719" s="22">
        <v>43907</v>
      </c>
      <c r="O719" s="22">
        <v>44196</v>
      </c>
      <c r="P719" s="20" t="s">
        <v>394</v>
      </c>
      <c r="Q719" s="33" t="s">
        <v>2648</v>
      </c>
      <c r="R719">
        <v>0</v>
      </c>
      <c r="S719">
        <v>0</v>
      </c>
      <c r="T719" s="33" t="s">
        <v>2649</v>
      </c>
      <c r="U719" s="33" t="s">
        <v>2728</v>
      </c>
      <c r="V719" s="33" t="s">
        <v>2730</v>
      </c>
      <c r="W719" t="s">
        <v>83</v>
      </c>
      <c r="X719" s="33" t="s">
        <v>2731</v>
      </c>
      <c r="Y719" s="21" t="s">
        <v>391</v>
      </c>
      <c r="Z719" s="36">
        <v>44049</v>
      </c>
      <c r="AA719" s="36">
        <v>44049</v>
      </c>
      <c r="AB719" s="33" t="s">
        <v>2734</v>
      </c>
    </row>
    <row r="720" spans="1:28" x14ac:dyDescent="0.25">
      <c r="A720">
        <v>2020</v>
      </c>
      <c r="B720" s="2">
        <v>43891</v>
      </c>
      <c r="C720" s="2">
        <v>43921</v>
      </c>
      <c r="D720" t="s">
        <v>72</v>
      </c>
      <c r="E720" s="10" t="s">
        <v>1917</v>
      </c>
      <c r="F720" s="10" t="s">
        <v>631</v>
      </c>
      <c r="G720" s="20" t="s">
        <v>390</v>
      </c>
      <c r="H720" s="21" t="s">
        <v>391</v>
      </c>
      <c r="I720" s="21" t="s">
        <v>80</v>
      </c>
      <c r="J720" s="10" t="s">
        <v>1918</v>
      </c>
      <c r="K720" s="10" t="s">
        <v>1919</v>
      </c>
      <c r="L720" s="10" t="s">
        <v>633</v>
      </c>
      <c r="M720" s="21" t="s">
        <v>405</v>
      </c>
      <c r="N720" s="22">
        <v>43907</v>
      </c>
      <c r="O720" s="22">
        <v>44196</v>
      </c>
      <c r="P720" s="20" t="s">
        <v>394</v>
      </c>
      <c r="Q720" s="33" t="s">
        <v>2648</v>
      </c>
      <c r="R720">
        <v>0</v>
      </c>
      <c r="S720">
        <v>0</v>
      </c>
      <c r="T720" s="33" t="s">
        <v>2649</v>
      </c>
      <c r="U720" s="33" t="s">
        <v>2728</v>
      </c>
      <c r="V720" s="33" t="s">
        <v>2730</v>
      </c>
      <c r="W720" t="s">
        <v>83</v>
      </c>
      <c r="X720" s="33" t="s">
        <v>2731</v>
      </c>
      <c r="Y720" s="21" t="s">
        <v>391</v>
      </c>
      <c r="Z720" s="36">
        <v>44049</v>
      </c>
      <c r="AA720" s="36">
        <v>44049</v>
      </c>
      <c r="AB720" s="33" t="s">
        <v>2734</v>
      </c>
    </row>
    <row r="721" spans="1:28" x14ac:dyDescent="0.25">
      <c r="A721">
        <v>2020</v>
      </c>
      <c r="B721" s="2">
        <v>43891</v>
      </c>
      <c r="C721" s="2">
        <v>43921</v>
      </c>
      <c r="D721" t="s">
        <v>72</v>
      </c>
      <c r="E721" s="10" t="s">
        <v>1920</v>
      </c>
      <c r="F721" s="10" t="s">
        <v>1921</v>
      </c>
      <c r="G721" s="20" t="s">
        <v>390</v>
      </c>
      <c r="H721" s="21" t="s">
        <v>391</v>
      </c>
      <c r="I721" s="21" t="s">
        <v>80</v>
      </c>
      <c r="J721" s="10" t="s">
        <v>896</v>
      </c>
      <c r="K721" s="10" t="s">
        <v>1922</v>
      </c>
      <c r="L721" s="10" t="s">
        <v>1923</v>
      </c>
      <c r="M721" s="21" t="s">
        <v>405</v>
      </c>
      <c r="N721" s="22">
        <v>43907</v>
      </c>
      <c r="O721" s="22">
        <v>44196</v>
      </c>
      <c r="P721" s="20" t="s">
        <v>394</v>
      </c>
      <c r="Q721" s="33" t="s">
        <v>2648</v>
      </c>
      <c r="R721">
        <v>0</v>
      </c>
      <c r="S721">
        <v>0</v>
      </c>
      <c r="T721" s="33" t="s">
        <v>2649</v>
      </c>
      <c r="U721" s="33" t="s">
        <v>2728</v>
      </c>
      <c r="V721" s="33" t="s">
        <v>2730</v>
      </c>
      <c r="W721" t="s">
        <v>83</v>
      </c>
      <c r="X721" s="33" t="s">
        <v>2731</v>
      </c>
      <c r="Y721" s="21" t="s">
        <v>391</v>
      </c>
      <c r="Z721" s="36">
        <v>44049</v>
      </c>
      <c r="AA721" s="36">
        <v>44049</v>
      </c>
      <c r="AB721" s="33" t="s">
        <v>2734</v>
      </c>
    </row>
    <row r="722" spans="1:28" x14ac:dyDescent="0.25">
      <c r="A722">
        <v>2020</v>
      </c>
      <c r="B722" s="2">
        <v>43891</v>
      </c>
      <c r="C722" s="2">
        <v>43921</v>
      </c>
      <c r="D722" t="s">
        <v>72</v>
      </c>
      <c r="E722" s="10" t="s">
        <v>1924</v>
      </c>
      <c r="F722" s="10" t="s">
        <v>1900</v>
      </c>
      <c r="G722" s="20" t="s">
        <v>390</v>
      </c>
      <c r="H722" s="21" t="s">
        <v>391</v>
      </c>
      <c r="I722" s="21" t="s">
        <v>80</v>
      </c>
      <c r="J722" s="10" t="s">
        <v>1925</v>
      </c>
      <c r="K722" s="10" t="s">
        <v>513</v>
      </c>
      <c r="L722" s="10" t="s">
        <v>225</v>
      </c>
      <c r="M722" s="21" t="s">
        <v>405</v>
      </c>
      <c r="N722" s="22">
        <v>43907</v>
      </c>
      <c r="O722" s="22">
        <v>44196</v>
      </c>
      <c r="P722" s="20" t="s">
        <v>394</v>
      </c>
      <c r="Q722" s="33" t="s">
        <v>2648</v>
      </c>
      <c r="R722">
        <v>0</v>
      </c>
      <c r="S722">
        <v>0</v>
      </c>
      <c r="T722" s="33" t="s">
        <v>2649</v>
      </c>
      <c r="U722" s="33" t="s">
        <v>2728</v>
      </c>
      <c r="V722" s="33" t="s">
        <v>2730</v>
      </c>
      <c r="W722" t="s">
        <v>83</v>
      </c>
      <c r="X722" s="33" t="s">
        <v>2731</v>
      </c>
      <c r="Y722" s="21" t="s">
        <v>391</v>
      </c>
      <c r="Z722" s="36">
        <v>44049</v>
      </c>
      <c r="AA722" s="36">
        <v>44049</v>
      </c>
      <c r="AB722" s="33" t="s">
        <v>2734</v>
      </c>
    </row>
    <row r="723" spans="1:28" x14ac:dyDescent="0.25">
      <c r="A723">
        <v>2020</v>
      </c>
      <c r="B723" s="2">
        <v>43891</v>
      </c>
      <c r="C723" s="2">
        <v>43921</v>
      </c>
      <c r="D723" t="s">
        <v>72</v>
      </c>
      <c r="E723" s="10" t="s">
        <v>1926</v>
      </c>
      <c r="F723" s="10" t="s">
        <v>667</v>
      </c>
      <c r="G723" s="20" t="s">
        <v>390</v>
      </c>
      <c r="H723" s="21" t="s">
        <v>391</v>
      </c>
      <c r="I723" s="21" t="s">
        <v>80</v>
      </c>
      <c r="J723" s="10" t="s">
        <v>1200</v>
      </c>
      <c r="K723" s="10" t="s">
        <v>1927</v>
      </c>
      <c r="L723" s="10" t="s">
        <v>1928</v>
      </c>
      <c r="M723" s="21" t="s">
        <v>405</v>
      </c>
      <c r="N723" s="22">
        <v>43907</v>
      </c>
      <c r="O723" s="22">
        <v>44196</v>
      </c>
      <c r="P723" s="20" t="s">
        <v>394</v>
      </c>
      <c r="Q723" s="33" t="s">
        <v>2648</v>
      </c>
      <c r="R723">
        <v>0</v>
      </c>
      <c r="S723">
        <v>0</v>
      </c>
      <c r="T723" s="33" t="s">
        <v>2649</v>
      </c>
      <c r="U723" s="33" t="s">
        <v>2728</v>
      </c>
      <c r="V723" s="33" t="s">
        <v>2730</v>
      </c>
      <c r="W723" t="s">
        <v>83</v>
      </c>
      <c r="X723" s="33" t="s">
        <v>2731</v>
      </c>
      <c r="Y723" s="21" t="s">
        <v>391</v>
      </c>
      <c r="Z723" s="36">
        <v>44049</v>
      </c>
      <c r="AA723" s="36">
        <v>44049</v>
      </c>
      <c r="AB723" s="33" t="s">
        <v>2734</v>
      </c>
    </row>
    <row r="724" spans="1:28" x14ac:dyDescent="0.25">
      <c r="A724">
        <v>2020</v>
      </c>
      <c r="B724" s="2">
        <v>43891</v>
      </c>
      <c r="C724" s="2">
        <v>43921</v>
      </c>
      <c r="D724" t="s">
        <v>72</v>
      </c>
      <c r="E724" s="10" t="s">
        <v>1929</v>
      </c>
      <c r="F724" s="10" t="s">
        <v>1930</v>
      </c>
      <c r="G724" s="20" t="s">
        <v>390</v>
      </c>
      <c r="H724" s="21" t="s">
        <v>391</v>
      </c>
      <c r="I724" s="21" t="s">
        <v>80</v>
      </c>
      <c r="J724" s="10" t="s">
        <v>1346</v>
      </c>
      <c r="K724" s="10" t="s">
        <v>1927</v>
      </c>
      <c r="L724" s="10" t="s">
        <v>1928</v>
      </c>
      <c r="M724" s="21" t="s">
        <v>405</v>
      </c>
      <c r="N724" s="22">
        <v>43907</v>
      </c>
      <c r="O724" s="22">
        <v>44196</v>
      </c>
      <c r="P724" s="20" t="s">
        <v>394</v>
      </c>
      <c r="Q724" s="33" t="s">
        <v>2648</v>
      </c>
      <c r="R724">
        <v>0</v>
      </c>
      <c r="S724">
        <v>0</v>
      </c>
      <c r="T724" s="33" t="s">
        <v>2649</v>
      </c>
      <c r="U724" s="33" t="s">
        <v>2728</v>
      </c>
      <c r="V724" s="33" t="s">
        <v>2730</v>
      </c>
      <c r="W724" t="s">
        <v>83</v>
      </c>
      <c r="X724" s="33" t="s">
        <v>2731</v>
      </c>
      <c r="Y724" s="21" t="s">
        <v>391</v>
      </c>
      <c r="Z724" s="36">
        <v>44049</v>
      </c>
      <c r="AA724" s="36">
        <v>44049</v>
      </c>
      <c r="AB724" s="33" t="s">
        <v>2734</v>
      </c>
    </row>
    <row r="725" spans="1:28" x14ac:dyDescent="0.25">
      <c r="A725">
        <v>2020</v>
      </c>
      <c r="B725" s="2">
        <v>43891</v>
      </c>
      <c r="C725" s="2">
        <v>43921</v>
      </c>
      <c r="D725" t="s">
        <v>72</v>
      </c>
      <c r="E725" s="10" t="s">
        <v>1931</v>
      </c>
      <c r="F725" s="10" t="s">
        <v>1932</v>
      </c>
      <c r="G725" s="20" t="s">
        <v>390</v>
      </c>
      <c r="H725" s="21" t="s">
        <v>391</v>
      </c>
      <c r="I725" s="21" t="s">
        <v>80</v>
      </c>
      <c r="J725" s="10" t="s">
        <v>618</v>
      </c>
      <c r="K725" s="10" t="s">
        <v>1223</v>
      </c>
      <c r="L725" s="10" t="s">
        <v>779</v>
      </c>
      <c r="M725" s="21" t="s">
        <v>405</v>
      </c>
      <c r="N725" s="22">
        <v>43907</v>
      </c>
      <c r="O725" s="22">
        <v>44196</v>
      </c>
      <c r="P725" s="20" t="s">
        <v>394</v>
      </c>
      <c r="Q725" s="33" t="s">
        <v>2648</v>
      </c>
      <c r="R725">
        <v>0</v>
      </c>
      <c r="S725">
        <v>0</v>
      </c>
      <c r="T725" s="33" t="s">
        <v>2649</v>
      </c>
      <c r="U725" s="33" t="s">
        <v>2728</v>
      </c>
      <c r="V725" s="33" t="s">
        <v>2730</v>
      </c>
      <c r="W725" t="s">
        <v>83</v>
      </c>
      <c r="X725" s="33" t="s">
        <v>2731</v>
      </c>
      <c r="Y725" s="21" t="s">
        <v>391</v>
      </c>
      <c r="Z725" s="36">
        <v>44049</v>
      </c>
      <c r="AA725" s="36">
        <v>44049</v>
      </c>
      <c r="AB725" s="33" t="s">
        <v>2734</v>
      </c>
    </row>
    <row r="726" spans="1:28" x14ac:dyDescent="0.25">
      <c r="A726">
        <v>2020</v>
      </c>
      <c r="B726" s="2">
        <v>43891</v>
      </c>
      <c r="C726" s="2">
        <v>43921</v>
      </c>
      <c r="D726" t="s">
        <v>72</v>
      </c>
      <c r="E726" s="10" t="s">
        <v>1933</v>
      </c>
      <c r="F726" s="10" t="s">
        <v>720</v>
      </c>
      <c r="G726" s="20" t="s">
        <v>390</v>
      </c>
      <c r="H726" s="21" t="s">
        <v>391</v>
      </c>
      <c r="I726" s="21" t="s">
        <v>80</v>
      </c>
      <c r="J726" s="10" t="s">
        <v>1934</v>
      </c>
      <c r="K726" s="10" t="s">
        <v>1935</v>
      </c>
      <c r="L726" s="10" t="s">
        <v>88</v>
      </c>
      <c r="M726" s="21" t="s">
        <v>405</v>
      </c>
      <c r="N726" s="22">
        <v>43907</v>
      </c>
      <c r="O726" s="22">
        <v>44196</v>
      </c>
      <c r="P726" s="20" t="s">
        <v>394</v>
      </c>
      <c r="Q726" s="33" t="s">
        <v>2648</v>
      </c>
      <c r="R726">
        <v>0</v>
      </c>
      <c r="S726">
        <v>0</v>
      </c>
      <c r="T726" s="33" t="s">
        <v>2649</v>
      </c>
      <c r="U726" s="33" t="s">
        <v>2728</v>
      </c>
      <c r="V726" s="33" t="s">
        <v>2730</v>
      </c>
      <c r="W726" t="s">
        <v>83</v>
      </c>
      <c r="X726" s="33" t="s">
        <v>2731</v>
      </c>
      <c r="Y726" s="21" t="s">
        <v>391</v>
      </c>
      <c r="Z726" s="36">
        <v>44049</v>
      </c>
      <c r="AA726" s="36">
        <v>44049</v>
      </c>
      <c r="AB726" s="33" t="s">
        <v>2734</v>
      </c>
    </row>
    <row r="727" spans="1:28" x14ac:dyDescent="0.25">
      <c r="A727">
        <v>2020</v>
      </c>
      <c r="B727" s="2">
        <v>43891</v>
      </c>
      <c r="C727" s="2">
        <v>43921</v>
      </c>
      <c r="D727" t="s">
        <v>72</v>
      </c>
      <c r="E727" s="10" t="s">
        <v>850</v>
      </c>
      <c r="F727" s="10" t="s">
        <v>671</v>
      </c>
      <c r="G727" s="20" t="s">
        <v>390</v>
      </c>
      <c r="H727" s="21" t="s">
        <v>391</v>
      </c>
      <c r="I727" s="21" t="s">
        <v>80</v>
      </c>
      <c r="J727" s="10" t="s">
        <v>1936</v>
      </c>
      <c r="K727" s="10" t="s">
        <v>1518</v>
      </c>
      <c r="L727" s="10" t="s">
        <v>157</v>
      </c>
      <c r="M727" s="21" t="s">
        <v>405</v>
      </c>
      <c r="N727" s="22">
        <v>43907</v>
      </c>
      <c r="O727" s="22">
        <v>44196</v>
      </c>
      <c r="P727" s="20" t="s">
        <v>394</v>
      </c>
      <c r="Q727" s="33" t="s">
        <v>2648</v>
      </c>
      <c r="R727">
        <v>0</v>
      </c>
      <c r="S727">
        <v>0</v>
      </c>
      <c r="T727" s="33" t="s">
        <v>2649</v>
      </c>
      <c r="U727" s="33" t="s">
        <v>2728</v>
      </c>
      <c r="V727" s="33" t="s">
        <v>2730</v>
      </c>
      <c r="W727" t="s">
        <v>83</v>
      </c>
      <c r="X727" s="33" t="s">
        <v>2731</v>
      </c>
      <c r="Y727" s="21" t="s">
        <v>391</v>
      </c>
      <c r="Z727" s="36">
        <v>44049</v>
      </c>
      <c r="AA727" s="36">
        <v>44049</v>
      </c>
      <c r="AB727" s="33" t="s">
        <v>2734</v>
      </c>
    </row>
    <row r="728" spans="1:28" x14ac:dyDescent="0.25">
      <c r="A728">
        <v>2020</v>
      </c>
      <c r="B728" s="2">
        <v>43891</v>
      </c>
      <c r="C728" s="2">
        <v>43921</v>
      </c>
      <c r="D728" t="s">
        <v>72</v>
      </c>
      <c r="E728" s="10" t="s">
        <v>1937</v>
      </c>
      <c r="F728" s="10" t="s">
        <v>683</v>
      </c>
      <c r="G728" s="20" t="s">
        <v>390</v>
      </c>
      <c r="H728" s="21" t="s">
        <v>391</v>
      </c>
      <c r="I728" s="21" t="s">
        <v>80</v>
      </c>
      <c r="J728" s="10" t="s">
        <v>1439</v>
      </c>
      <c r="K728" s="10" t="s">
        <v>1938</v>
      </c>
      <c r="L728" s="10" t="s">
        <v>436</v>
      </c>
      <c r="M728" s="21" t="s">
        <v>405</v>
      </c>
      <c r="N728" s="22">
        <v>43907</v>
      </c>
      <c r="O728" s="22">
        <v>44196</v>
      </c>
      <c r="P728" s="20" t="s">
        <v>394</v>
      </c>
      <c r="Q728" s="33" t="s">
        <v>2648</v>
      </c>
      <c r="R728">
        <v>0</v>
      </c>
      <c r="S728">
        <v>0</v>
      </c>
      <c r="T728" s="33" t="s">
        <v>2649</v>
      </c>
      <c r="U728" s="33" t="s">
        <v>2728</v>
      </c>
      <c r="V728" s="33" t="s">
        <v>2730</v>
      </c>
      <c r="W728" t="s">
        <v>83</v>
      </c>
      <c r="X728" s="33" t="s">
        <v>2731</v>
      </c>
      <c r="Y728" s="21" t="s">
        <v>391</v>
      </c>
      <c r="Z728" s="36">
        <v>44049</v>
      </c>
      <c r="AA728" s="36">
        <v>44049</v>
      </c>
      <c r="AB728" s="33" t="s">
        <v>2734</v>
      </c>
    </row>
    <row r="729" spans="1:28" x14ac:dyDescent="0.25">
      <c r="A729">
        <v>2020</v>
      </c>
      <c r="B729" s="2">
        <v>43891</v>
      </c>
      <c r="C729" s="2">
        <v>43921</v>
      </c>
      <c r="D729" t="s">
        <v>72</v>
      </c>
      <c r="E729" s="10" t="s">
        <v>1939</v>
      </c>
      <c r="F729" s="10" t="s">
        <v>1940</v>
      </c>
      <c r="G729" s="20" t="s">
        <v>390</v>
      </c>
      <c r="H729" s="21" t="s">
        <v>391</v>
      </c>
      <c r="I729" s="21" t="s">
        <v>80</v>
      </c>
      <c r="J729" s="10" t="s">
        <v>1941</v>
      </c>
      <c r="K729" s="10" t="s">
        <v>1942</v>
      </c>
      <c r="L729" s="10" t="s">
        <v>160</v>
      </c>
      <c r="M729" s="21" t="s">
        <v>405</v>
      </c>
      <c r="N729" s="22">
        <v>43907</v>
      </c>
      <c r="O729" s="22">
        <v>44196</v>
      </c>
      <c r="P729" s="20" t="s">
        <v>394</v>
      </c>
      <c r="Q729" s="33" t="s">
        <v>2648</v>
      </c>
      <c r="R729">
        <v>0</v>
      </c>
      <c r="S729">
        <v>0</v>
      </c>
      <c r="T729" s="33" t="s">
        <v>2649</v>
      </c>
      <c r="U729" s="33" t="s">
        <v>2728</v>
      </c>
      <c r="V729" s="33" t="s">
        <v>2730</v>
      </c>
      <c r="W729" t="s">
        <v>83</v>
      </c>
      <c r="X729" s="33" t="s">
        <v>2731</v>
      </c>
      <c r="Y729" s="21" t="s">
        <v>391</v>
      </c>
      <c r="Z729" s="36">
        <v>44049</v>
      </c>
      <c r="AA729" s="36">
        <v>44049</v>
      </c>
      <c r="AB729" s="33" t="s">
        <v>2734</v>
      </c>
    </row>
    <row r="730" spans="1:28" x14ac:dyDescent="0.25">
      <c r="A730">
        <v>2020</v>
      </c>
      <c r="B730" s="2">
        <v>43891</v>
      </c>
      <c r="C730" s="2">
        <v>43921</v>
      </c>
      <c r="D730" t="s">
        <v>72</v>
      </c>
      <c r="E730" s="10" t="s">
        <v>1943</v>
      </c>
      <c r="F730" s="10" t="s">
        <v>631</v>
      </c>
      <c r="G730" s="20" t="s">
        <v>390</v>
      </c>
      <c r="H730" s="21" t="s">
        <v>391</v>
      </c>
      <c r="I730" s="21" t="s">
        <v>80</v>
      </c>
      <c r="J730" s="10" t="s">
        <v>1944</v>
      </c>
      <c r="K730" s="10" t="s">
        <v>922</v>
      </c>
      <c r="L730" s="10" t="s">
        <v>160</v>
      </c>
      <c r="M730" s="21" t="s">
        <v>405</v>
      </c>
      <c r="N730" s="22">
        <v>43907</v>
      </c>
      <c r="O730" s="22">
        <v>44196</v>
      </c>
      <c r="P730" s="20" t="s">
        <v>394</v>
      </c>
      <c r="Q730" s="33" t="s">
        <v>2648</v>
      </c>
      <c r="R730">
        <v>0</v>
      </c>
      <c r="S730">
        <v>0</v>
      </c>
      <c r="T730" s="33" t="s">
        <v>2649</v>
      </c>
      <c r="U730" s="33" t="s">
        <v>2728</v>
      </c>
      <c r="V730" s="33" t="s">
        <v>2730</v>
      </c>
      <c r="W730" t="s">
        <v>83</v>
      </c>
      <c r="X730" s="33" t="s">
        <v>2731</v>
      </c>
      <c r="Y730" s="21" t="s">
        <v>391</v>
      </c>
      <c r="Z730" s="36">
        <v>44049</v>
      </c>
      <c r="AA730" s="36">
        <v>44049</v>
      </c>
      <c r="AB730" s="33" t="s">
        <v>2734</v>
      </c>
    </row>
    <row r="731" spans="1:28" x14ac:dyDescent="0.25">
      <c r="A731">
        <v>2020</v>
      </c>
      <c r="B731" s="2">
        <v>43891</v>
      </c>
      <c r="C731" s="2">
        <v>43921</v>
      </c>
      <c r="D731" t="s">
        <v>72</v>
      </c>
      <c r="E731" s="10" t="s">
        <v>1945</v>
      </c>
      <c r="F731" s="10" t="s">
        <v>631</v>
      </c>
      <c r="G731" s="20" t="s">
        <v>390</v>
      </c>
      <c r="H731" s="21" t="s">
        <v>391</v>
      </c>
      <c r="I731" s="21" t="s">
        <v>80</v>
      </c>
      <c r="J731" s="10" t="s">
        <v>1946</v>
      </c>
      <c r="K731" s="10" t="s">
        <v>922</v>
      </c>
      <c r="L731" s="10" t="s">
        <v>168</v>
      </c>
      <c r="M731" s="21" t="s">
        <v>405</v>
      </c>
      <c r="N731" s="22">
        <v>43907</v>
      </c>
      <c r="O731" s="22">
        <v>44196</v>
      </c>
      <c r="P731" s="20" t="s">
        <v>394</v>
      </c>
      <c r="Q731" s="33" t="s">
        <v>2648</v>
      </c>
      <c r="R731">
        <v>0</v>
      </c>
      <c r="S731">
        <v>0</v>
      </c>
      <c r="T731" s="33" t="s">
        <v>2649</v>
      </c>
      <c r="U731" s="33" t="s">
        <v>2728</v>
      </c>
      <c r="V731" s="33" t="s">
        <v>2730</v>
      </c>
      <c r="W731" t="s">
        <v>83</v>
      </c>
      <c r="X731" s="33" t="s">
        <v>2731</v>
      </c>
      <c r="Y731" s="21" t="s">
        <v>391</v>
      </c>
      <c r="Z731" s="36">
        <v>44049</v>
      </c>
      <c r="AA731" s="36">
        <v>44049</v>
      </c>
      <c r="AB731" s="33" t="s">
        <v>2734</v>
      </c>
    </row>
    <row r="732" spans="1:28" x14ac:dyDescent="0.25">
      <c r="A732">
        <v>2020</v>
      </c>
      <c r="B732" s="2">
        <v>43891</v>
      </c>
      <c r="C732" s="2">
        <v>43921</v>
      </c>
      <c r="D732" t="s">
        <v>72</v>
      </c>
      <c r="E732" s="30" t="s">
        <v>1947</v>
      </c>
      <c r="F732" s="10" t="s">
        <v>688</v>
      </c>
      <c r="G732" s="20" t="s">
        <v>390</v>
      </c>
      <c r="H732" s="21" t="s">
        <v>391</v>
      </c>
      <c r="I732" s="21" t="s">
        <v>80</v>
      </c>
      <c r="J732" s="10" t="s">
        <v>1948</v>
      </c>
      <c r="K732" s="10" t="s">
        <v>1143</v>
      </c>
      <c r="L732" s="10" t="s">
        <v>445</v>
      </c>
      <c r="M732" s="21" t="s">
        <v>405</v>
      </c>
      <c r="N732" s="22">
        <v>43907</v>
      </c>
      <c r="O732" s="22">
        <v>44196</v>
      </c>
      <c r="P732" s="20" t="s">
        <v>394</v>
      </c>
      <c r="Q732" s="33" t="s">
        <v>2648</v>
      </c>
      <c r="R732">
        <v>0</v>
      </c>
      <c r="S732">
        <v>0</v>
      </c>
      <c r="T732" s="33" t="s">
        <v>2649</v>
      </c>
      <c r="U732" s="33" t="s">
        <v>2728</v>
      </c>
      <c r="V732" s="33" t="s">
        <v>2730</v>
      </c>
      <c r="W732" t="s">
        <v>83</v>
      </c>
      <c r="X732" s="33" t="s">
        <v>2731</v>
      </c>
      <c r="Y732" s="21" t="s">
        <v>391</v>
      </c>
      <c r="Z732" s="36">
        <v>44049</v>
      </c>
      <c r="AA732" s="36">
        <v>44049</v>
      </c>
      <c r="AB732" s="33" t="s">
        <v>2734</v>
      </c>
    </row>
    <row r="733" spans="1:28" x14ac:dyDescent="0.25">
      <c r="A733">
        <v>2020</v>
      </c>
      <c r="B733" s="2">
        <v>43891</v>
      </c>
      <c r="C733" s="2">
        <v>43921</v>
      </c>
      <c r="D733" t="s">
        <v>72</v>
      </c>
      <c r="E733" s="10" t="s">
        <v>1949</v>
      </c>
      <c r="F733" s="10" t="s">
        <v>660</v>
      </c>
      <c r="G733" s="20" t="s">
        <v>390</v>
      </c>
      <c r="H733" s="21" t="s">
        <v>391</v>
      </c>
      <c r="I733" s="21" t="s">
        <v>80</v>
      </c>
      <c r="J733" s="10" t="s">
        <v>1950</v>
      </c>
      <c r="K733" s="10" t="s">
        <v>1409</v>
      </c>
      <c r="L733" s="10" t="s">
        <v>1814</v>
      </c>
      <c r="M733" s="21" t="s">
        <v>405</v>
      </c>
      <c r="N733" s="22">
        <v>43907</v>
      </c>
      <c r="O733" s="22">
        <v>44196</v>
      </c>
      <c r="P733" s="20" t="s">
        <v>394</v>
      </c>
      <c r="Q733" s="33" t="s">
        <v>2648</v>
      </c>
      <c r="R733">
        <v>0</v>
      </c>
      <c r="S733">
        <v>0</v>
      </c>
      <c r="T733" s="33" t="s">
        <v>2649</v>
      </c>
      <c r="U733" s="33" t="s">
        <v>2728</v>
      </c>
      <c r="V733" s="33" t="s">
        <v>2730</v>
      </c>
      <c r="W733" t="s">
        <v>83</v>
      </c>
      <c r="X733" s="33" t="s">
        <v>2731</v>
      </c>
      <c r="Y733" s="21" t="s">
        <v>391</v>
      </c>
      <c r="Z733" s="36">
        <v>44049</v>
      </c>
      <c r="AA733" s="36">
        <v>44049</v>
      </c>
      <c r="AB733" s="33" t="s">
        <v>2734</v>
      </c>
    </row>
    <row r="734" spans="1:28" x14ac:dyDescent="0.25">
      <c r="A734">
        <v>2020</v>
      </c>
      <c r="B734" s="2">
        <v>43891</v>
      </c>
      <c r="C734" s="2">
        <v>43921</v>
      </c>
      <c r="D734" t="s">
        <v>72</v>
      </c>
      <c r="E734" s="27" t="s">
        <v>1951</v>
      </c>
      <c r="F734" s="10" t="s">
        <v>1952</v>
      </c>
      <c r="G734" s="20" t="s">
        <v>390</v>
      </c>
      <c r="H734" s="21" t="s">
        <v>391</v>
      </c>
      <c r="I734" s="21" t="s">
        <v>80</v>
      </c>
      <c r="J734" s="10" t="s">
        <v>375</v>
      </c>
      <c r="K734" s="10" t="s">
        <v>1154</v>
      </c>
      <c r="L734" s="10" t="s">
        <v>432</v>
      </c>
      <c r="M734" s="21" t="s">
        <v>405</v>
      </c>
      <c r="N734" s="22">
        <v>43907</v>
      </c>
      <c r="O734" s="22">
        <v>44196</v>
      </c>
      <c r="P734" s="20" t="s">
        <v>394</v>
      </c>
      <c r="Q734" s="33" t="s">
        <v>2648</v>
      </c>
      <c r="R734">
        <v>0</v>
      </c>
      <c r="S734">
        <v>0</v>
      </c>
      <c r="T734" s="33" t="s">
        <v>2649</v>
      </c>
      <c r="U734" s="33" t="s">
        <v>2728</v>
      </c>
      <c r="V734" s="33" t="s">
        <v>2730</v>
      </c>
      <c r="W734" t="s">
        <v>83</v>
      </c>
      <c r="X734" s="33" t="s">
        <v>2731</v>
      </c>
      <c r="Y734" s="21" t="s">
        <v>391</v>
      </c>
      <c r="Z734" s="36">
        <v>44049</v>
      </c>
      <c r="AA734" s="36">
        <v>44049</v>
      </c>
      <c r="AB734" s="33" t="s">
        <v>2734</v>
      </c>
    </row>
    <row r="735" spans="1:28" x14ac:dyDescent="0.25">
      <c r="A735">
        <v>2020</v>
      </c>
      <c r="B735" s="2">
        <v>43891</v>
      </c>
      <c r="C735" s="2">
        <v>43921</v>
      </c>
      <c r="D735" t="s">
        <v>72</v>
      </c>
      <c r="E735" s="10" t="s">
        <v>1953</v>
      </c>
      <c r="F735" s="10" t="s">
        <v>1954</v>
      </c>
      <c r="G735" s="20" t="s">
        <v>390</v>
      </c>
      <c r="H735" s="21" t="s">
        <v>391</v>
      </c>
      <c r="I735" s="21" t="s">
        <v>80</v>
      </c>
      <c r="J735" s="10" t="s">
        <v>1132</v>
      </c>
      <c r="K735" s="10" t="s">
        <v>497</v>
      </c>
      <c r="L735" s="10" t="s">
        <v>436</v>
      </c>
      <c r="M735" s="21" t="s">
        <v>405</v>
      </c>
      <c r="N735" s="22">
        <v>43907</v>
      </c>
      <c r="O735" s="22">
        <v>44196</v>
      </c>
      <c r="P735" s="20" t="s">
        <v>394</v>
      </c>
      <c r="Q735" s="33" t="s">
        <v>2648</v>
      </c>
      <c r="R735">
        <v>0</v>
      </c>
      <c r="S735">
        <v>0</v>
      </c>
      <c r="T735" s="33" t="s">
        <v>2649</v>
      </c>
      <c r="U735" s="33" t="s">
        <v>2728</v>
      </c>
      <c r="V735" s="33" t="s">
        <v>2730</v>
      </c>
      <c r="W735" t="s">
        <v>83</v>
      </c>
      <c r="X735" s="33" t="s">
        <v>2731</v>
      </c>
      <c r="Y735" s="21" t="s">
        <v>391</v>
      </c>
      <c r="Z735" s="36">
        <v>44049</v>
      </c>
      <c r="AA735" s="36">
        <v>44049</v>
      </c>
      <c r="AB735" s="33" t="s">
        <v>2734</v>
      </c>
    </row>
    <row r="736" spans="1:28" x14ac:dyDescent="0.25">
      <c r="A736">
        <v>2020</v>
      </c>
      <c r="B736" s="2">
        <v>43891</v>
      </c>
      <c r="C736" s="2">
        <v>43921</v>
      </c>
      <c r="D736" t="s">
        <v>72</v>
      </c>
      <c r="E736" s="10" t="s">
        <v>1955</v>
      </c>
      <c r="F736" s="10" t="s">
        <v>1087</v>
      </c>
      <c r="G736" s="23" t="s">
        <v>397</v>
      </c>
      <c r="H736" s="21" t="s">
        <v>391</v>
      </c>
      <c r="I736" s="21" t="s">
        <v>80</v>
      </c>
      <c r="J736" s="10" t="s">
        <v>1624</v>
      </c>
      <c r="K736" s="10" t="s">
        <v>1956</v>
      </c>
      <c r="L736" s="10" t="s">
        <v>225</v>
      </c>
      <c r="M736" s="21" t="s">
        <v>405</v>
      </c>
      <c r="N736" s="22">
        <v>43907</v>
      </c>
      <c r="O736" s="22">
        <v>44196</v>
      </c>
      <c r="P736" s="24" t="s">
        <v>399</v>
      </c>
      <c r="Q736" s="33" t="s">
        <v>2648</v>
      </c>
      <c r="R736">
        <v>0</v>
      </c>
      <c r="S736">
        <v>0</v>
      </c>
      <c r="T736" s="33" t="s">
        <v>2649</v>
      </c>
      <c r="U736" s="33" t="s">
        <v>2728</v>
      </c>
      <c r="V736" s="33" t="s">
        <v>2730</v>
      </c>
      <c r="W736" t="s">
        <v>83</v>
      </c>
      <c r="X736" s="33" t="s">
        <v>2731</v>
      </c>
      <c r="Y736" s="21" t="s">
        <v>391</v>
      </c>
      <c r="Z736" s="36">
        <v>44049</v>
      </c>
      <c r="AA736" s="36">
        <v>44049</v>
      </c>
      <c r="AB736" s="33" t="s">
        <v>2734</v>
      </c>
    </row>
    <row r="737" spans="1:28" x14ac:dyDescent="0.25">
      <c r="A737">
        <v>2020</v>
      </c>
      <c r="B737" s="2">
        <v>43891</v>
      </c>
      <c r="C737" s="2">
        <v>43921</v>
      </c>
      <c r="D737" t="s">
        <v>72</v>
      </c>
      <c r="E737" s="10" t="s">
        <v>1957</v>
      </c>
      <c r="F737" s="10" t="s">
        <v>1958</v>
      </c>
      <c r="G737" s="20" t="s">
        <v>390</v>
      </c>
      <c r="H737" s="21" t="s">
        <v>391</v>
      </c>
      <c r="I737" s="21" t="s">
        <v>80</v>
      </c>
      <c r="J737" s="10" t="s">
        <v>1959</v>
      </c>
      <c r="K737" s="10" t="s">
        <v>1960</v>
      </c>
      <c r="L737" s="10" t="s">
        <v>1961</v>
      </c>
      <c r="M737" s="21" t="s">
        <v>405</v>
      </c>
      <c r="N737" s="22">
        <v>43907</v>
      </c>
      <c r="O737" s="22">
        <v>44196</v>
      </c>
      <c r="P737" s="20" t="s">
        <v>394</v>
      </c>
      <c r="Q737" s="33" t="s">
        <v>2648</v>
      </c>
      <c r="R737">
        <v>0</v>
      </c>
      <c r="S737">
        <v>0</v>
      </c>
      <c r="T737" s="33" t="s">
        <v>2649</v>
      </c>
      <c r="U737" s="33" t="s">
        <v>2728</v>
      </c>
      <c r="V737" s="33" t="s">
        <v>2730</v>
      </c>
      <c r="W737" t="s">
        <v>83</v>
      </c>
      <c r="X737" s="33" t="s">
        <v>2731</v>
      </c>
      <c r="Y737" s="21" t="s">
        <v>391</v>
      </c>
      <c r="Z737" s="36">
        <v>44049</v>
      </c>
      <c r="AA737" s="36">
        <v>44049</v>
      </c>
      <c r="AB737" s="33" t="s">
        <v>2734</v>
      </c>
    </row>
    <row r="738" spans="1:28" x14ac:dyDescent="0.25">
      <c r="A738">
        <v>2020</v>
      </c>
      <c r="B738" s="2">
        <v>43891</v>
      </c>
      <c r="C738" s="2">
        <v>43921</v>
      </c>
      <c r="D738" t="s">
        <v>72</v>
      </c>
      <c r="E738" s="10" t="s">
        <v>1962</v>
      </c>
      <c r="F738" s="10" t="s">
        <v>1361</v>
      </c>
      <c r="G738" s="20" t="s">
        <v>390</v>
      </c>
      <c r="H738" s="21" t="s">
        <v>391</v>
      </c>
      <c r="I738" s="21" t="s">
        <v>80</v>
      </c>
      <c r="J738" s="10" t="s">
        <v>338</v>
      </c>
      <c r="K738" s="10" t="s">
        <v>1365</v>
      </c>
      <c r="L738" s="10" t="s">
        <v>372</v>
      </c>
      <c r="M738" s="21" t="s">
        <v>405</v>
      </c>
      <c r="N738" s="22">
        <v>43907</v>
      </c>
      <c r="O738" s="22">
        <v>44196</v>
      </c>
      <c r="P738" s="20" t="s">
        <v>394</v>
      </c>
      <c r="Q738" s="33" t="s">
        <v>2648</v>
      </c>
      <c r="R738">
        <v>0</v>
      </c>
      <c r="S738">
        <v>0</v>
      </c>
      <c r="T738" s="33" t="s">
        <v>2649</v>
      </c>
      <c r="U738" s="33" t="s">
        <v>2728</v>
      </c>
      <c r="V738" s="33" t="s">
        <v>2730</v>
      </c>
      <c r="W738" t="s">
        <v>83</v>
      </c>
      <c r="X738" s="33" t="s">
        <v>2731</v>
      </c>
      <c r="Y738" s="21" t="s">
        <v>391</v>
      </c>
      <c r="Z738" s="36">
        <v>44049</v>
      </c>
      <c r="AA738" s="36">
        <v>44049</v>
      </c>
      <c r="AB738" s="33" t="s">
        <v>2734</v>
      </c>
    </row>
    <row r="739" spans="1:28" x14ac:dyDescent="0.25">
      <c r="A739">
        <v>2020</v>
      </c>
      <c r="B739" s="2">
        <v>43891</v>
      </c>
      <c r="C739" s="2">
        <v>43921</v>
      </c>
      <c r="D739" t="s">
        <v>72</v>
      </c>
      <c r="E739" s="10" t="s">
        <v>1963</v>
      </c>
      <c r="F739" s="10" t="s">
        <v>1964</v>
      </c>
      <c r="G739" s="20" t="s">
        <v>390</v>
      </c>
      <c r="H739" s="21" t="s">
        <v>391</v>
      </c>
      <c r="I739" s="21" t="s">
        <v>80</v>
      </c>
      <c r="J739" s="10" t="s">
        <v>338</v>
      </c>
      <c r="K739" s="10" t="s">
        <v>1365</v>
      </c>
      <c r="L739" s="10" t="s">
        <v>372</v>
      </c>
      <c r="M739" s="21" t="s">
        <v>405</v>
      </c>
      <c r="N739" s="22">
        <v>43907</v>
      </c>
      <c r="O739" s="22">
        <v>44196</v>
      </c>
      <c r="P739" s="20" t="s">
        <v>394</v>
      </c>
      <c r="Q739" s="33" t="s">
        <v>2648</v>
      </c>
      <c r="R739">
        <v>0</v>
      </c>
      <c r="S739">
        <v>0</v>
      </c>
      <c r="T739" s="33" t="s">
        <v>2649</v>
      </c>
      <c r="U739" s="33" t="s">
        <v>2728</v>
      </c>
      <c r="V739" s="33" t="s">
        <v>2730</v>
      </c>
      <c r="W739" t="s">
        <v>83</v>
      </c>
      <c r="X739" s="33" t="s">
        <v>2731</v>
      </c>
      <c r="Y739" s="21" t="s">
        <v>391</v>
      </c>
      <c r="Z739" s="36">
        <v>44049</v>
      </c>
      <c r="AA739" s="36">
        <v>44049</v>
      </c>
      <c r="AB739" s="33" t="s">
        <v>2734</v>
      </c>
    </row>
    <row r="740" spans="1:28" x14ac:dyDescent="0.25">
      <c r="A740">
        <v>2020</v>
      </c>
      <c r="B740" s="2">
        <v>43891</v>
      </c>
      <c r="C740" s="2">
        <v>43921</v>
      </c>
      <c r="D740" t="s">
        <v>72</v>
      </c>
      <c r="E740" s="10" t="s">
        <v>1965</v>
      </c>
      <c r="F740" s="10" t="s">
        <v>1966</v>
      </c>
      <c r="G740" s="20" t="s">
        <v>390</v>
      </c>
      <c r="H740" s="21" t="s">
        <v>391</v>
      </c>
      <c r="I740" s="21" t="s">
        <v>80</v>
      </c>
      <c r="J740" s="10" t="s">
        <v>1967</v>
      </c>
      <c r="K740" s="10" t="s">
        <v>1409</v>
      </c>
      <c r="L740" s="10" t="s">
        <v>1968</v>
      </c>
      <c r="M740" s="21" t="s">
        <v>405</v>
      </c>
      <c r="N740" s="22">
        <v>43907</v>
      </c>
      <c r="O740" s="22">
        <v>44196</v>
      </c>
      <c r="P740" s="20" t="s">
        <v>394</v>
      </c>
      <c r="Q740" s="33" t="s">
        <v>2648</v>
      </c>
      <c r="R740">
        <v>0</v>
      </c>
      <c r="S740">
        <v>0</v>
      </c>
      <c r="T740" s="33" t="s">
        <v>2649</v>
      </c>
      <c r="U740" s="33" t="s">
        <v>2728</v>
      </c>
      <c r="V740" s="33" t="s">
        <v>2730</v>
      </c>
      <c r="W740" t="s">
        <v>83</v>
      </c>
      <c r="X740" s="33" t="s">
        <v>2731</v>
      </c>
      <c r="Y740" s="21" t="s">
        <v>391</v>
      </c>
      <c r="Z740" s="36">
        <v>44049</v>
      </c>
      <c r="AA740" s="36">
        <v>44049</v>
      </c>
      <c r="AB740" s="33" t="s">
        <v>2734</v>
      </c>
    </row>
    <row r="741" spans="1:28" x14ac:dyDescent="0.25">
      <c r="A741">
        <v>2020</v>
      </c>
      <c r="B741" s="2">
        <v>43891</v>
      </c>
      <c r="C741" s="2">
        <v>43921</v>
      </c>
      <c r="D741" t="s">
        <v>72</v>
      </c>
      <c r="E741" s="10" t="s">
        <v>1969</v>
      </c>
      <c r="F741" s="10" t="s">
        <v>1970</v>
      </c>
      <c r="G741" s="20" t="s">
        <v>390</v>
      </c>
      <c r="H741" s="21" t="s">
        <v>391</v>
      </c>
      <c r="I741" s="21" t="s">
        <v>80</v>
      </c>
      <c r="J741" s="10" t="s">
        <v>1971</v>
      </c>
      <c r="K741" s="10" t="s">
        <v>1415</v>
      </c>
      <c r="L741" s="10" t="s">
        <v>141</v>
      </c>
      <c r="M741" s="21" t="s">
        <v>405</v>
      </c>
      <c r="N741" s="22">
        <v>43907</v>
      </c>
      <c r="O741" s="22">
        <v>44196</v>
      </c>
      <c r="P741" s="20" t="s">
        <v>394</v>
      </c>
      <c r="Q741" s="33" t="s">
        <v>2648</v>
      </c>
      <c r="R741">
        <v>0</v>
      </c>
      <c r="S741">
        <v>0</v>
      </c>
      <c r="T741" s="33" t="s">
        <v>2649</v>
      </c>
      <c r="U741" s="33" t="s">
        <v>2728</v>
      </c>
      <c r="V741" s="33" t="s">
        <v>2730</v>
      </c>
      <c r="W741" t="s">
        <v>83</v>
      </c>
      <c r="X741" s="33" t="s">
        <v>2731</v>
      </c>
      <c r="Y741" s="21" t="s">
        <v>391</v>
      </c>
      <c r="Z741" s="36">
        <v>44049</v>
      </c>
      <c r="AA741" s="36">
        <v>44049</v>
      </c>
      <c r="AB741" s="33" t="s">
        <v>2734</v>
      </c>
    </row>
    <row r="742" spans="1:28" x14ac:dyDescent="0.25">
      <c r="A742">
        <v>2020</v>
      </c>
      <c r="B742" s="2">
        <v>43891</v>
      </c>
      <c r="C742" s="2">
        <v>43921</v>
      </c>
      <c r="D742" t="s">
        <v>72</v>
      </c>
      <c r="E742" s="10" t="s">
        <v>1972</v>
      </c>
      <c r="F742" s="10" t="s">
        <v>1973</v>
      </c>
      <c r="G742" s="20" t="s">
        <v>390</v>
      </c>
      <c r="H742" s="21" t="s">
        <v>391</v>
      </c>
      <c r="I742" s="21" t="s">
        <v>80</v>
      </c>
      <c r="J742" s="10" t="s">
        <v>1974</v>
      </c>
      <c r="K742" s="10" t="s">
        <v>1415</v>
      </c>
      <c r="L742" s="10" t="s">
        <v>141</v>
      </c>
      <c r="M742" s="21" t="s">
        <v>405</v>
      </c>
      <c r="N742" s="22">
        <v>43907</v>
      </c>
      <c r="O742" s="22">
        <v>44196</v>
      </c>
      <c r="P742" s="20" t="s">
        <v>394</v>
      </c>
      <c r="Q742" s="33" t="s">
        <v>2648</v>
      </c>
      <c r="R742">
        <v>0</v>
      </c>
      <c r="S742">
        <v>0</v>
      </c>
      <c r="T742" s="33" t="s">
        <v>2649</v>
      </c>
      <c r="U742" s="33" t="s">
        <v>2728</v>
      </c>
      <c r="V742" s="33" t="s">
        <v>2730</v>
      </c>
      <c r="W742" t="s">
        <v>83</v>
      </c>
      <c r="X742" s="33" t="s">
        <v>2731</v>
      </c>
      <c r="Y742" s="21" t="s">
        <v>391</v>
      </c>
      <c r="Z742" s="36">
        <v>44049</v>
      </c>
      <c r="AA742" s="36">
        <v>44049</v>
      </c>
      <c r="AB742" s="33" t="s">
        <v>2734</v>
      </c>
    </row>
    <row r="743" spans="1:28" x14ac:dyDescent="0.25">
      <c r="A743">
        <v>2020</v>
      </c>
      <c r="B743" s="2">
        <v>43891</v>
      </c>
      <c r="C743" s="2">
        <v>43921</v>
      </c>
      <c r="D743" t="s">
        <v>72</v>
      </c>
      <c r="E743" s="10" t="s">
        <v>1975</v>
      </c>
      <c r="F743" s="10" t="s">
        <v>1185</v>
      </c>
      <c r="G743" s="20" t="s">
        <v>390</v>
      </c>
      <c r="H743" s="21" t="s">
        <v>391</v>
      </c>
      <c r="I743" s="21" t="s">
        <v>80</v>
      </c>
      <c r="J743" s="10" t="s">
        <v>1040</v>
      </c>
      <c r="K743" s="10" t="s">
        <v>902</v>
      </c>
      <c r="L743" s="10" t="s">
        <v>1606</v>
      </c>
      <c r="M743" s="21" t="s">
        <v>405</v>
      </c>
      <c r="N743" s="22">
        <v>43907</v>
      </c>
      <c r="O743" s="22">
        <v>44196</v>
      </c>
      <c r="P743" s="24" t="s">
        <v>399</v>
      </c>
      <c r="Q743" s="33" t="s">
        <v>2648</v>
      </c>
      <c r="R743">
        <v>0</v>
      </c>
      <c r="S743">
        <v>0</v>
      </c>
      <c r="T743" s="33" t="s">
        <v>2649</v>
      </c>
      <c r="U743" s="33" t="s">
        <v>2728</v>
      </c>
      <c r="V743" s="33" t="s">
        <v>2730</v>
      </c>
      <c r="W743" t="s">
        <v>83</v>
      </c>
      <c r="X743" s="33" t="s">
        <v>2731</v>
      </c>
      <c r="Y743" s="21" t="s">
        <v>391</v>
      </c>
      <c r="Z743" s="36">
        <v>44049</v>
      </c>
      <c r="AA743" s="36">
        <v>44049</v>
      </c>
      <c r="AB743" s="33" t="s">
        <v>2734</v>
      </c>
    </row>
    <row r="744" spans="1:28" x14ac:dyDescent="0.25">
      <c r="A744">
        <v>2020</v>
      </c>
      <c r="B744" s="2">
        <v>43891</v>
      </c>
      <c r="C744" s="2">
        <v>43921</v>
      </c>
      <c r="D744" t="s">
        <v>72</v>
      </c>
      <c r="E744" s="10" t="s">
        <v>1976</v>
      </c>
      <c r="F744" s="10" t="s">
        <v>1977</v>
      </c>
      <c r="G744" s="20" t="s">
        <v>390</v>
      </c>
      <c r="H744" s="21" t="s">
        <v>391</v>
      </c>
      <c r="I744" s="21" t="s">
        <v>80</v>
      </c>
      <c r="J744" s="10" t="s">
        <v>1978</v>
      </c>
      <c r="K744" s="10" t="s">
        <v>1979</v>
      </c>
      <c r="L744" s="10" t="s">
        <v>1980</v>
      </c>
      <c r="M744" s="21" t="s">
        <v>405</v>
      </c>
      <c r="N744" s="22">
        <v>43907</v>
      </c>
      <c r="O744" s="22">
        <v>44196</v>
      </c>
      <c r="P744" s="20" t="s">
        <v>394</v>
      </c>
      <c r="Q744" s="33" t="s">
        <v>2648</v>
      </c>
      <c r="R744">
        <v>0</v>
      </c>
      <c r="S744">
        <v>0</v>
      </c>
      <c r="T744" s="33" t="s">
        <v>2649</v>
      </c>
      <c r="U744" s="33" t="s">
        <v>2728</v>
      </c>
      <c r="V744" s="33" t="s">
        <v>2730</v>
      </c>
      <c r="W744" t="s">
        <v>83</v>
      </c>
      <c r="X744" s="33" t="s">
        <v>2731</v>
      </c>
      <c r="Y744" s="21" t="s">
        <v>391</v>
      </c>
      <c r="Z744" s="36">
        <v>44049</v>
      </c>
      <c r="AA744" s="36">
        <v>44049</v>
      </c>
      <c r="AB744" s="33" t="s">
        <v>2734</v>
      </c>
    </row>
    <row r="745" spans="1:28" x14ac:dyDescent="0.25">
      <c r="A745">
        <v>2020</v>
      </c>
      <c r="B745" s="2">
        <v>43891</v>
      </c>
      <c r="C745" s="2">
        <v>43921</v>
      </c>
      <c r="D745" t="s">
        <v>72</v>
      </c>
      <c r="E745" s="10" t="s">
        <v>1981</v>
      </c>
      <c r="F745" s="10" t="s">
        <v>656</v>
      </c>
      <c r="G745" s="20" t="s">
        <v>390</v>
      </c>
      <c r="H745" s="21" t="s">
        <v>391</v>
      </c>
      <c r="I745" s="21" t="s">
        <v>80</v>
      </c>
      <c r="J745" s="10" t="s">
        <v>1570</v>
      </c>
      <c r="K745" s="10" t="s">
        <v>1982</v>
      </c>
      <c r="L745" s="10" t="s">
        <v>1983</v>
      </c>
      <c r="M745" s="21" t="s">
        <v>405</v>
      </c>
      <c r="N745" s="22">
        <v>43907</v>
      </c>
      <c r="O745" s="22">
        <v>44196</v>
      </c>
      <c r="P745" s="20" t="s">
        <v>394</v>
      </c>
      <c r="Q745" s="33" t="s">
        <v>2648</v>
      </c>
      <c r="R745">
        <v>0</v>
      </c>
      <c r="S745">
        <v>0</v>
      </c>
      <c r="T745" s="33" t="s">
        <v>2649</v>
      </c>
      <c r="U745" s="33" t="s">
        <v>2728</v>
      </c>
      <c r="V745" s="33" t="s">
        <v>2730</v>
      </c>
      <c r="W745" t="s">
        <v>83</v>
      </c>
      <c r="X745" s="33" t="s">
        <v>2731</v>
      </c>
      <c r="Y745" s="21" t="s">
        <v>391</v>
      </c>
      <c r="Z745" s="36">
        <v>44049</v>
      </c>
      <c r="AA745" s="36">
        <v>44049</v>
      </c>
      <c r="AB745" s="33" t="s">
        <v>2734</v>
      </c>
    </row>
    <row r="746" spans="1:28" x14ac:dyDescent="0.25">
      <c r="A746">
        <v>2020</v>
      </c>
      <c r="B746" s="2">
        <v>43891</v>
      </c>
      <c r="C746" s="2">
        <v>43921</v>
      </c>
      <c r="D746" t="s">
        <v>72</v>
      </c>
      <c r="E746" s="10" t="s">
        <v>1984</v>
      </c>
      <c r="F746" s="10" t="s">
        <v>412</v>
      </c>
      <c r="G746" s="20" t="s">
        <v>390</v>
      </c>
      <c r="H746" s="21" t="s">
        <v>391</v>
      </c>
      <c r="I746" s="21" t="s">
        <v>80</v>
      </c>
      <c r="J746" s="10" t="s">
        <v>1985</v>
      </c>
      <c r="K746" s="10" t="s">
        <v>468</v>
      </c>
      <c r="L746" s="10" t="s">
        <v>225</v>
      </c>
      <c r="M746" s="21" t="s">
        <v>405</v>
      </c>
      <c r="N746" s="22">
        <v>43907</v>
      </c>
      <c r="O746" s="22">
        <v>44196</v>
      </c>
      <c r="P746" s="20" t="s">
        <v>394</v>
      </c>
      <c r="Q746" s="33" t="s">
        <v>2648</v>
      </c>
      <c r="R746">
        <v>0</v>
      </c>
      <c r="S746">
        <v>0</v>
      </c>
      <c r="T746" s="33" t="s">
        <v>2649</v>
      </c>
      <c r="U746" s="33" t="s">
        <v>2728</v>
      </c>
      <c r="V746" s="33" t="s">
        <v>2730</v>
      </c>
      <c r="W746" t="s">
        <v>83</v>
      </c>
      <c r="X746" s="33" t="s">
        <v>2731</v>
      </c>
      <c r="Y746" s="21" t="s">
        <v>391</v>
      </c>
      <c r="Z746" s="36">
        <v>44049</v>
      </c>
      <c r="AA746" s="36">
        <v>44049</v>
      </c>
      <c r="AB746" s="33" t="s">
        <v>2734</v>
      </c>
    </row>
    <row r="747" spans="1:28" x14ac:dyDescent="0.25">
      <c r="A747">
        <v>2020</v>
      </c>
      <c r="B747" s="2">
        <v>43891</v>
      </c>
      <c r="C747" s="2">
        <v>43921</v>
      </c>
      <c r="D747" t="s">
        <v>72</v>
      </c>
      <c r="E747" s="10" t="s">
        <v>1986</v>
      </c>
      <c r="F747" s="10" t="s">
        <v>1167</v>
      </c>
      <c r="G747" s="20" t="s">
        <v>390</v>
      </c>
      <c r="H747" s="21" t="s">
        <v>391</v>
      </c>
      <c r="I747" s="21" t="s">
        <v>80</v>
      </c>
      <c r="J747" s="10" t="s">
        <v>1987</v>
      </c>
      <c r="K747" s="10" t="s">
        <v>205</v>
      </c>
      <c r="L747" s="10" t="s">
        <v>1988</v>
      </c>
      <c r="M747" s="21" t="s">
        <v>405</v>
      </c>
      <c r="N747" s="22">
        <v>43907</v>
      </c>
      <c r="O747" s="22">
        <v>44196</v>
      </c>
      <c r="P747" s="20" t="s">
        <v>394</v>
      </c>
      <c r="Q747" s="33" t="s">
        <v>2648</v>
      </c>
      <c r="R747">
        <v>0</v>
      </c>
      <c r="S747">
        <v>0</v>
      </c>
      <c r="T747" s="33" t="s">
        <v>2649</v>
      </c>
      <c r="U747" s="33" t="s">
        <v>2728</v>
      </c>
      <c r="V747" s="33" t="s">
        <v>2730</v>
      </c>
      <c r="W747" t="s">
        <v>83</v>
      </c>
      <c r="X747" s="33" t="s">
        <v>2731</v>
      </c>
      <c r="Y747" s="21" t="s">
        <v>391</v>
      </c>
      <c r="Z747" s="36">
        <v>44049</v>
      </c>
      <c r="AA747" s="36">
        <v>44049</v>
      </c>
      <c r="AB747" s="33" t="s">
        <v>2734</v>
      </c>
    </row>
    <row r="748" spans="1:28" x14ac:dyDescent="0.25">
      <c r="A748">
        <v>2020</v>
      </c>
      <c r="B748" s="2">
        <v>43891</v>
      </c>
      <c r="C748" s="2">
        <v>43921</v>
      </c>
      <c r="D748" t="s">
        <v>72</v>
      </c>
      <c r="E748" s="10" t="s">
        <v>1989</v>
      </c>
      <c r="F748" s="10" t="s">
        <v>1484</v>
      </c>
      <c r="G748" s="23" t="s">
        <v>397</v>
      </c>
      <c r="H748" s="21" t="s">
        <v>391</v>
      </c>
      <c r="I748" s="21" t="s">
        <v>80</v>
      </c>
      <c r="J748" s="10" t="s">
        <v>1990</v>
      </c>
      <c r="K748" s="10" t="s">
        <v>546</v>
      </c>
      <c r="L748" s="10" t="s">
        <v>1294</v>
      </c>
      <c r="M748" s="21" t="s">
        <v>405</v>
      </c>
      <c r="N748" s="22">
        <v>43908</v>
      </c>
      <c r="O748" s="22">
        <v>44196</v>
      </c>
      <c r="P748" s="24" t="s">
        <v>399</v>
      </c>
      <c r="Q748" s="33" t="s">
        <v>2648</v>
      </c>
      <c r="R748">
        <v>0</v>
      </c>
      <c r="S748">
        <v>0</v>
      </c>
      <c r="T748" s="33" t="s">
        <v>2649</v>
      </c>
      <c r="U748" s="33" t="s">
        <v>2728</v>
      </c>
      <c r="V748" s="33" t="s">
        <v>2730</v>
      </c>
      <c r="W748" t="s">
        <v>83</v>
      </c>
      <c r="X748" s="33" t="s">
        <v>2731</v>
      </c>
      <c r="Y748" s="21" t="s">
        <v>391</v>
      </c>
      <c r="Z748" s="36">
        <v>44049</v>
      </c>
      <c r="AA748" s="36">
        <v>44049</v>
      </c>
      <c r="AB748" s="33" t="s">
        <v>2734</v>
      </c>
    </row>
    <row r="749" spans="1:28" x14ac:dyDescent="0.25">
      <c r="A749">
        <v>2020</v>
      </c>
      <c r="B749" s="2">
        <v>43891</v>
      </c>
      <c r="C749" s="2">
        <v>43921</v>
      </c>
      <c r="D749" t="s">
        <v>72</v>
      </c>
      <c r="E749" s="10" t="s">
        <v>1991</v>
      </c>
      <c r="F749" s="10" t="s">
        <v>1021</v>
      </c>
      <c r="G749" s="20" t="s">
        <v>390</v>
      </c>
      <c r="H749" s="21" t="s">
        <v>391</v>
      </c>
      <c r="I749" s="21" t="s">
        <v>80</v>
      </c>
      <c r="J749" s="10" t="s">
        <v>1992</v>
      </c>
      <c r="K749" s="10" t="s">
        <v>1993</v>
      </c>
      <c r="L749" s="10" t="s">
        <v>1198</v>
      </c>
      <c r="M749" s="21" t="s">
        <v>405</v>
      </c>
      <c r="N749" s="22">
        <v>43908</v>
      </c>
      <c r="O749" s="22">
        <v>44196</v>
      </c>
      <c r="P749" s="20" t="s">
        <v>394</v>
      </c>
      <c r="Q749" s="33" t="s">
        <v>2648</v>
      </c>
      <c r="R749">
        <v>0</v>
      </c>
      <c r="S749">
        <v>0</v>
      </c>
      <c r="T749" s="33" t="s">
        <v>2649</v>
      </c>
      <c r="U749" s="33" t="s">
        <v>2728</v>
      </c>
      <c r="V749" s="33" t="s">
        <v>2730</v>
      </c>
      <c r="W749" t="s">
        <v>83</v>
      </c>
      <c r="X749" s="33" t="s">
        <v>2731</v>
      </c>
      <c r="Y749" s="21" t="s">
        <v>391</v>
      </c>
      <c r="Z749" s="36">
        <v>44049</v>
      </c>
      <c r="AA749" s="36">
        <v>44049</v>
      </c>
      <c r="AB749" s="33" t="s">
        <v>2734</v>
      </c>
    </row>
    <row r="750" spans="1:28" x14ac:dyDescent="0.25">
      <c r="A750">
        <v>2020</v>
      </c>
      <c r="B750" s="2">
        <v>43891</v>
      </c>
      <c r="C750" s="2">
        <v>43921</v>
      </c>
      <c r="D750" t="s">
        <v>72</v>
      </c>
      <c r="E750" s="10" t="s">
        <v>1994</v>
      </c>
      <c r="F750" s="10" t="s">
        <v>1995</v>
      </c>
      <c r="G750" s="20" t="s">
        <v>390</v>
      </c>
      <c r="H750" s="21" t="s">
        <v>391</v>
      </c>
      <c r="I750" s="21" t="s">
        <v>80</v>
      </c>
      <c r="J750" s="21" t="s">
        <v>392</v>
      </c>
      <c r="K750" s="21" t="s">
        <v>392</v>
      </c>
      <c r="L750" s="21" t="s">
        <v>392</v>
      </c>
      <c r="M750" s="10" t="s">
        <v>1996</v>
      </c>
      <c r="N750" s="22">
        <v>43908</v>
      </c>
      <c r="O750" s="22">
        <v>44196</v>
      </c>
      <c r="P750" s="20" t="s">
        <v>394</v>
      </c>
      <c r="Q750" s="33" t="s">
        <v>2648</v>
      </c>
      <c r="R750">
        <v>0</v>
      </c>
      <c r="S750">
        <v>0</v>
      </c>
      <c r="T750" s="33" t="s">
        <v>2649</v>
      </c>
      <c r="U750" s="33" t="s">
        <v>2728</v>
      </c>
      <c r="V750" s="33" t="s">
        <v>2730</v>
      </c>
      <c r="W750" t="s">
        <v>83</v>
      </c>
      <c r="X750" s="33" t="s">
        <v>2731</v>
      </c>
      <c r="Y750" s="21" t="s">
        <v>391</v>
      </c>
      <c r="Z750" s="36">
        <v>44049</v>
      </c>
      <c r="AA750" s="36">
        <v>44049</v>
      </c>
      <c r="AB750" s="33" t="s">
        <v>2734</v>
      </c>
    </row>
    <row r="751" spans="1:28" x14ac:dyDescent="0.25">
      <c r="A751">
        <v>2020</v>
      </c>
      <c r="B751" s="2">
        <v>43891</v>
      </c>
      <c r="C751" s="2">
        <v>43921</v>
      </c>
      <c r="D751" t="s">
        <v>72</v>
      </c>
      <c r="E751" s="10" t="s">
        <v>1997</v>
      </c>
      <c r="F751" s="10" t="s">
        <v>631</v>
      </c>
      <c r="G751" s="20" t="s">
        <v>390</v>
      </c>
      <c r="H751" s="21" t="s">
        <v>391</v>
      </c>
      <c r="I751" s="21" t="s">
        <v>80</v>
      </c>
      <c r="J751" s="10" t="s">
        <v>1998</v>
      </c>
      <c r="K751" s="10" t="s">
        <v>1999</v>
      </c>
      <c r="L751" s="10" t="s">
        <v>483</v>
      </c>
      <c r="M751" s="21" t="s">
        <v>405</v>
      </c>
      <c r="N751" s="22">
        <v>43908</v>
      </c>
      <c r="O751" s="22">
        <v>44196</v>
      </c>
      <c r="P751" s="20" t="s">
        <v>394</v>
      </c>
      <c r="Q751" s="33" t="s">
        <v>2648</v>
      </c>
      <c r="R751">
        <v>0</v>
      </c>
      <c r="S751">
        <v>0</v>
      </c>
      <c r="T751" s="33" t="s">
        <v>2649</v>
      </c>
      <c r="U751" s="33" t="s">
        <v>2728</v>
      </c>
      <c r="V751" s="33" t="s">
        <v>2730</v>
      </c>
      <c r="W751" t="s">
        <v>83</v>
      </c>
      <c r="X751" s="33" t="s">
        <v>2731</v>
      </c>
      <c r="Y751" s="21" t="s">
        <v>391</v>
      </c>
      <c r="Z751" s="36">
        <v>44049</v>
      </c>
      <c r="AA751" s="36">
        <v>44049</v>
      </c>
      <c r="AB751" s="33" t="s">
        <v>2734</v>
      </c>
    </row>
    <row r="752" spans="1:28" x14ac:dyDescent="0.25">
      <c r="A752">
        <v>2020</v>
      </c>
      <c r="B752" s="2">
        <v>43891</v>
      </c>
      <c r="C752" s="2">
        <v>43921</v>
      </c>
      <c r="D752" t="s">
        <v>72</v>
      </c>
      <c r="E752" s="10" t="s">
        <v>2000</v>
      </c>
      <c r="F752" s="10" t="s">
        <v>2001</v>
      </c>
      <c r="G752" s="20" t="s">
        <v>390</v>
      </c>
      <c r="H752" s="21" t="s">
        <v>391</v>
      </c>
      <c r="I752" s="21" t="s">
        <v>80</v>
      </c>
      <c r="J752" s="10" t="s">
        <v>2002</v>
      </c>
      <c r="K752" s="10" t="s">
        <v>1726</v>
      </c>
      <c r="L752" s="10" t="s">
        <v>225</v>
      </c>
      <c r="M752" s="21" t="s">
        <v>405</v>
      </c>
      <c r="N752" s="22">
        <v>43908</v>
      </c>
      <c r="O752" s="22">
        <v>44196</v>
      </c>
      <c r="P752" s="20" t="s">
        <v>394</v>
      </c>
      <c r="Q752" s="33" t="s">
        <v>2648</v>
      </c>
      <c r="R752">
        <v>0</v>
      </c>
      <c r="S752">
        <v>0</v>
      </c>
      <c r="T752" s="33" t="s">
        <v>2649</v>
      </c>
      <c r="U752" s="33" t="s">
        <v>2728</v>
      </c>
      <c r="V752" s="33" t="s">
        <v>2730</v>
      </c>
      <c r="W752" t="s">
        <v>83</v>
      </c>
      <c r="X752" s="33" t="s">
        <v>2731</v>
      </c>
      <c r="Y752" s="21" t="s">
        <v>391</v>
      </c>
      <c r="Z752" s="36">
        <v>44049</v>
      </c>
      <c r="AA752" s="36">
        <v>44049</v>
      </c>
      <c r="AB752" s="33" t="s">
        <v>2734</v>
      </c>
    </row>
    <row r="753" spans="1:28" x14ac:dyDescent="0.25">
      <c r="A753">
        <v>2020</v>
      </c>
      <c r="B753" s="2">
        <v>43891</v>
      </c>
      <c r="C753" s="2">
        <v>43921</v>
      </c>
      <c r="D753" t="s">
        <v>72</v>
      </c>
      <c r="E753" s="10" t="s">
        <v>2003</v>
      </c>
      <c r="F753" s="10" t="s">
        <v>1274</v>
      </c>
      <c r="G753" s="20" t="s">
        <v>390</v>
      </c>
      <c r="H753" s="21" t="s">
        <v>391</v>
      </c>
      <c r="I753" s="21" t="s">
        <v>80</v>
      </c>
      <c r="J753" s="10" t="s">
        <v>913</v>
      </c>
      <c r="K753" s="10" t="s">
        <v>546</v>
      </c>
      <c r="L753" s="10" t="s">
        <v>2004</v>
      </c>
      <c r="M753" s="21" t="s">
        <v>405</v>
      </c>
      <c r="N753" s="22">
        <v>43908</v>
      </c>
      <c r="O753" s="22">
        <v>44196</v>
      </c>
      <c r="P753" s="20" t="s">
        <v>394</v>
      </c>
      <c r="Q753" s="33" t="s">
        <v>2648</v>
      </c>
      <c r="R753">
        <v>0</v>
      </c>
      <c r="S753">
        <v>0</v>
      </c>
      <c r="T753" s="33" t="s">
        <v>2649</v>
      </c>
      <c r="U753" s="33" t="s">
        <v>2728</v>
      </c>
      <c r="V753" s="33" t="s">
        <v>2730</v>
      </c>
      <c r="W753" t="s">
        <v>83</v>
      </c>
      <c r="X753" s="33" t="s">
        <v>2731</v>
      </c>
      <c r="Y753" s="21" t="s">
        <v>391</v>
      </c>
      <c r="Z753" s="36">
        <v>44049</v>
      </c>
      <c r="AA753" s="36">
        <v>44049</v>
      </c>
      <c r="AB753" s="33" t="s">
        <v>2734</v>
      </c>
    </row>
    <row r="754" spans="1:28" x14ac:dyDescent="0.25">
      <c r="A754">
        <v>2020</v>
      </c>
      <c r="B754" s="2">
        <v>43891</v>
      </c>
      <c r="C754" s="2">
        <v>43921</v>
      </c>
      <c r="D754" t="s">
        <v>72</v>
      </c>
      <c r="E754" s="10" t="s">
        <v>2005</v>
      </c>
      <c r="F754" s="10" t="s">
        <v>2006</v>
      </c>
      <c r="G754" s="20" t="s">
        <v>390</v>
      </c>
      <c r="H754" s="21" t="s">
        <v>391</v>
      </c>
      <c r="I754" s="21" t="s">
        <v>80</v>
      </c>
      <c r="J754" s="10" t="s">
        <v>913</v>
      </c>
      <c r="K754" s="10" t="s">
        <v>546</v>
      </c>
      <c r="L754" s="10" t="s">
        <v>2004</v>
      </c>
      <c r="M754" s="21" t="s">
        <v>405</v>
      </c>
      <c r="N754" s="22">
        <v>43908</v>
      </c>
      <c r="O754" s="22">
        <v>44196</v>
      </c>
      <c r="P754" s="20" t="s">
        <v>394</v>
      </c>
      <c r="Q754" s="33" t="s">
        <v>2648</v>
      </c>
      <c r="R754">
        <v>0</v>
      </c>
      <c r="S754">
        <v>0</v>
      </c>
      <c r="T754" s="33" t="s">
        <v>2649</v>
      </c>
      <c r="U754" s="33" t="s">
        <v>2728</v>
      </c>
      <c r="V754" s="33" t="s">
        <v>2730</v>
      </c>
      <c r="W754" t="s">
        <v>83</v>
      </c>
      <c r="X754" s="33" t="s">
        <v>2731</v>
      </c>
      <c r="Y754" s="21" t="s">
        <v>391</v>
      </c>
      <c r="Z754" s="36">
        <v>44049</v>
      </c>
      <c r="AA754" s="36">
        <v>44049</v>
      </c>
      <c r="AB754" s="33" t="s">
        <v>2734</v>
      </c>
    </row>
    <row r="755" spans="1:28" x14ac:dyDescent="0.25">
      <c r="A755">
        <v>2020</v>
      </c>
      <c r="B755" s="2">
        <v>43891</v>
      </c>
      <c r="C755" s="2">
        <v>43921</v>
      </c>
      <c r="D755" t="s">
        <v>72</v>
      </c>
      <c r="E755" s="10" t="s">
        <v>2007</v>
      </c>
      <c r="F755" s="10" t="s">
        <v>412</v>
      </c>
      <c r="G755" s="20" t="s">
        <v>390</v>
      </c>
      <c r="H755" s="21" t="s">
        <v>391</v>
      </c>
      <c r="I755" s="21" t="s">
        <v>80</v>
      </c>
      <c r="J755" s="10" t="s">
        <v>2008</v>
      </c>
      <c r="K755" s="10" t="s">
        <v>436</v>
      </c>
      <c r="L755" s="10" t="s">
        <v>339</v>
      </c>
      <c r="M755" s="21" t="s">
        <v>405</v>
      </c>
      <c r="N755" s="22">
        <v>43908</v>
      </c>
      <c r="O755" s="22">
        <v>44196</v>
      </c>
      <c r="P755" s="20" t="s">
        <v>394</v>
      </c>
      <c r="Q755" s="33" t="s">
        <v>2648</v>
      </c>
      <c r="R755">
        <v>0</v>
      </c>
      <c r="S755">
        <v>0</v>
      </c>
      <c r="T755" s="33" t="s">
        <v>2649</v>
      </c>
      <c r="U755" s="33" t="s">
        <v>2728</v>
      </c>
      <c r="V755" s="33" t="s">
        <v>2730</v>
      </c>
      <c r="W755" t="s">
        <v>83</v>
      </c>
      <c r="X755" s="33" t="s">
        <v>2731</v>
      </c>
      <c r="Y755" s="21" t="s">
        <v>391</v>
      </c>
      <c r="Z755" s="36">
        <v>44049</v>
      </c>
      <c r="AA755" s="36">
        <v>44049</v>
      </c>
      <c r="AB755" s="33" t="s">
        <v>2734</v>
      </c>
    </row>
    <row r="756" spans="1:28" x14ac:dyDescent="0.25">
      <c r="A756">
        <v>2020</v>
      </c>
      <c r="B756" s="2">
        <v>43891</v>
      </c>
      <c r="C756" s="2">
        <v>43921</v>
      </c>
      <c r="D756" t="s">
        <v>72</v>
      </c>
      <c r="E756" s="10" t="s">
        <v>2009</v>
      </c>
      <c r="F756" s="10" t="s">
        <v>2010</v>
      </c>
      <c r="G756" s="20" t="s">
        <v>390</v>
      </c>
      <c r="H756" s="21" t="s">
        <v>391</v>
      </c>
      <c r="I756" s="21" t="s">
        <v>80</v>
      </c>
      <c r="J756" s="10" t="s">
        <v>536</v>
      </c>
      <c r="K756" s="10" t="s">
        <v>1044</v>
      </c>
      <c r="L756" s="10" t="s">
        <v>339</v>
      </c>
      <c r="M756" s="21" t="s">
        <v>405</v>
      </c>
      <c r="N756" s="22">
        <v>43908</v>
      </c>
      <c r="O756" s="22">
        <v>44196</v>
      </c>
      <c r="P756" s="20" t="s">
        <v>394</v>
      </c>
      <c r="Q756" s="33" t="s">
        <v>2648</v>
      </c>
      <c r="R756">
        <v>0</v>
      </c>
      <c r="S756">
        <v>0</v>
      </c>
      <c r="T756" s="33" t="s">
        <v>2649</v>
      </c>
      <c r="U756" s="33" t="s">
        <v>2728</v>
      </c>
      <c r="V756" s="33" t="s">
        <v>2730</v>
      </c>
      <c r="W756" t="s">
        <v>83</v>
      </c>
      <c r="X756" s="33" t="s">
        <v>2731</v>
      </c>
      <c r="Y756" s="21" t="s">
        <v>391</v>
      </c>
      <c r="Z756" s="36">
        <v>44049</v>
      </c>
      <c r="AA756" s="36">
        <v>44049</v>
      </c>
      <c r="AB756" s="33" t="s">
        <v>2734</v>
      </c>
    </row>
    <row r="757" spans="1:28" x14ac:dyDescent="0.25">
      <c r="A757">
        <v>2020</v>
      </c>
      <c r="B757" s="2">
        <v>43891</v>
      </c>
      <c r="C757" s="2">
        <v>43921</v>
      </c>
      <c r="D757" t="s">
        <v>72</v>
      </c>
      <c r="E757" s="10" t="s">
        <v>2011</v>
      </c>
      <c r="F757" s="10" t="s">
        <v>1773</v>
      </c>
      <c r="G757" s="20" t="s">
        <v>390</v>
      </c>
      <c r="H757" s="21" t="s">
        <v>391</v>
      </c>
      <c r="I757" s="21" t="s">
        <v>80</v>
      </c>
      <c r="J757" s="10" t="s">
        <v>913</v>
      </c>
      <c r="K757" s="10" t="s">
        <v>222</v>
      </c>
      <c r="L757" s="10" t="s">
        <v>1230</v>
      </c>
      <c r="M757" s="21" t="s">
        <v>405</v>
      </c>
      <c r="N757" s="22">
        <v>43908</v>
      </c>
      <c r="O757" s="22">
        <v>44196</v>
      </c>
      <c r="P757" s="20" t="s">
        <v>394</v>
      </c>
      <c r="Q757" s="33" t="s">
        <v>2648</v>
      </c>
      <c r="R757">
        <v>0</v>
      </c>
      <c r="S757">
        <v>0</v>
      </c>
      <c r="T757" s="33" t="s">
        <v>2649</v>
      </c>
      <c r="U757" s="33" t="s">
        <v>2728</v>
      </c>
      <c r="V757" s="33" t="s">
        <v>2730</v>
      </c>
      <c r="W757" t="s">
        <v>83</v>
      </c>
      <c r="X757" s="33" t="s">
        <v>2731</v>
      </c>
      <c r="Y757" s="21" t="s">
        <v>391</v>
      </c>
      <c r="Z757" s="36">
        <v>44049</v>
      </c>
      <c r="AA757" s="36">
        <v>44049</v>
      </c>
      <c r="AB757" s="33" t="s">
        <v>2734</v>
      </c>
    </row>
    <row r="758" spans="1:28" x14ac:dyDescent="0.25">
      <c r="A758">
        <v>2020</v>
      </c>
      <c r="B758" s="2">
        <v>43891</v>
      </c>
      <c r="C758" s="2">
        <v>43921</v>
      </c>
      <c r="D758" t="s">
        <v>72</v>
      </c>
      <c r="E758" s="10" t="s">
        <v>2012</v>
      </c>
      <c r="F758" s="10" t="s">
        <v>2013</v>
      </c>
      <c r="G758" s="20" t="s">
        <v>390</v>
      </c>
      <c r="H758" s="21" t="s">
        <v>391</v>
      </c>
      <c r="I758" s="21" t="s">
        <v>80</v>
      </c>
      <c r="J758" s="10" t="s">
        <v>555</v>
      </c>
      <c r="K758" s="10" t="s">
        <v>1147</v>
      </c>
      <c r="L758" s="10" t="s">
        <v>2014</v>
      </c>
      <c r="M758" s="21" t="s">
        <v>405</v>
      </c>
      <c r="N758" s="22">
        <v>43908</v>
      </c>
      <c r="O758" s="22">
        <v>44196</v>
      </c>
      <c r="P758" s="20" t="s">
        <v>394</v>
      </c>
      <c r="Q758" s="33" t="s">
        <v>2648</v>
      </c>
      <c r="R758">
        <v>0</v>
      </c>
      <c r="S758">
        <v>0</v>
      </c>
      <c r="T758" s="33" t="s">
        <v>2649</v>
      </c>
      <c r="U758" s="33" t="s">
        <v>2728</v>
      </c>
      <c r="V758" s="33" t="s">
        <v>2730</v>
      </c>
      <c r="W758" t="s">
        <v>83</v>
      </c>
      <c r="X758" s="33" t="s">
        <v>2731</v>
      </c>
      <c r="Y758" s="21" t="s">
        <v>391</v>
      </c>
      <c r="Z758" s="36">
        <v>44049</v>
      </c>
      <c r="AA758" s="36">
        <v>44049</v>
      </c>
      <c r="AB758" s="33" t="s">
        <v>2734</v>
      </c>
    </row>
    <row r="759" spans="1:28" x14ac:dyDescent="0.25">
      <c r="A759">
        <v>2020</v>
      </c>
      <c r="B759" s="2">
        <v>43891</v>
      </c>
      <c r="C759" s="2">
        <v>43921</v>
      </c>
      <c r="D759" t="s">
        <v>72</v>
      </c>
      <c r="E759" s="10" t="s">
        <v>2015</v>
      </c>
      <c r="F759" s="10" t="s">
        <v>1060</v>
      </c>
      <c r="G759" s="20" t="s">
        <v>390</v>
      </c>
      <c r="H759" s="21" t="s">
        <v>391</v>
      </c>
      <c r="I759" s="21" t="s">
        <v>80</v>
      </c>
      <c r="J759" s="10" t="s">
        <v>2016</v>
      </c>
      <c r="K759" s="10" t="s">
        <v>88</v>
      </c>
      <c r="L759" s="10" t="s">
        <v>446</v>
      </c>
      <c r="M759" s="21" t="s">
        <v>405</v>
      </c>
      <c r="N759" s="22">
        <v>43908</v>
      </c>
      <c r="O759" s="22">
        <v>44196</v>
      </c>
      <c r="P759" s="20" t="s">
        <v>394</v>
      </c>
      <c r="Q759" s="33" t="s">
        <v>2648</v>
      </c>
      <c r="R759">
        <v>0</v>
      </c>
      <c r="S759">
        <v>0</v>
      </c>
      <c r="T759" s="33" t="s">
        <v>2649</v>
      </c>
      <c r="U759" s="33" t="s">
        <v>2728</v>
      </c>
      <c r="V759" s="33" t="s">
        <v>2730</v>
      </c>
      <c r="W759" t="s">
        <v>83</v>
      </c>
      <c r="X759" s="33" t="s">
        <v>2731</v>
      </c>
      <c r="Y759" s="21" t="s">
        <v>391</v>
      </c>
      <c r="Z759" s="36">
        <v>44049</v>
      </c>
      <c r="AA759" s="36">
        <v>44049</v>
      </c>
      <c r="AB759" s="33" t="s">
        <v>2734</v>
      </c>
    </row>
    <row r="760" spans="1:28" x14ac:dyDescent="0.25">
      <c r="A760">
        <v>2020</v>
      </c>
      <c r="B760" s="2">
        <v>43891</v>
      </c>
      <c r="C760" s="2">
        <v>43921</v>
      </c>
      <c r="D760" t="s">
        <v>72</v>
      </c>
      <c r="E760" s="10" t="s">
        <v>2017</v>
      </c>
      <c r="F760" s="10" t="s">
        <v>1226</v>
      </c>
      <c r="G760" s="20" t="s">
        <v>390</v>
      </c>
      <c r="H760" s="21" t="s">
        <v>391</v>
      </c>
      <c r="I760" s="21" t="s">
        <v>80</v>
      </c>
      <c r="J760" s="10" t="s">
        <v>1570</v>
      </c>
      <c r="K760" s="10" t="s">
        <v>445</v>
      </c>
      <c r="L760" s="10" t="s">
        <v>2018</v>
      </c>
      <c r="M760" s="21" t="s">
        <v>405</v>
      </c>
      <c r="N760" s="22">
        <v>43908</v>
      </c>
      <c r="O760" s="22">
        <v>44196</v>
      </c>
      <c r="P760" s="20" t="s">
        <v>394</v>
      </c>
      <c r="Q760" s="33" t="s">
        <v>2648</v>
      </c>
      <c r="R760">
        <v>0</v>
      </c>
      <c r="S760">
        <v>0</v>
      </c>
      <c r="T760" s="33" t="s">
        <v>2649</v>
      </c>
      <c r="U760" s="33" t="s">
        <v>2728</v>
      </c>
      <c r="V760" s="33" t="s">
        <v>2730</v>
      </c>
      <c r="W760" t="s">
        <v>83</v>
      </c>
      <c r="X760" s="33" t="s">
        <v>2731</v>
      </c>
      <c r="Y760" s="21" t="s">
        <v>391</v>
      </c>
      <c r="Z760" s="36">
        <v>44049</v>
      </c>
      <c r="AA760" s="36">
        <v>44049</v>
      </c>
      <c r="AB760" s="33" t="s">
        <v>2734</v>
      </c>
    </row>
    <row r="761" spans="1:28" x14ac:dyDescent="0.25">
      <c r="A761">
        <v>2020</v>
      </c>
      <c r="B761" s="2">
        <v>43891</v>
      </c>
      <c r="C761" s="2">
        <v>43921</v>
      </c>
      <c r="D761" t="s">
        <v>72</v>
      </c>
      <c r="E761" s="10" t="s">
        <v>2019</v>
      </c>
      <c r="F761" s="10" t="s">
        <v>2020</v>
      </c>
      <c r="G761" s="20" t="s">
        <v>390</v>
      </c>
      <c r="H761" s="21" t="s">
        <v>391</v>
      </c>
      <c r="I761" s="21" t="s">
        <v>80</v>
      </c>
      <c r="J761" s="10" t="s">
        <v>408</v>
      </c>
      <c r="K761" s="10" t="s">
        <v>1449</v>
      </c>
      <c r="L761" s="10" t="s">
        <v>88</v>
      </c>
      <c r="M761" s="21" t="s">
        <v>405</v>
      </c>
      <c r="N761" s="22">
        <v>43908</v>
      </c>
      <c r="O761" s="22">
        <v>44196</v>
      </c>
      <c r="P761" s="20" t="s">
        <v>394</v>
      </c>
      <c r="Q761" s="33" t="s">
        <v>2648</v>
      </c>
      <c r="R761">
        <v>0</v>
      </c>
      <c r="S761">
        <v>0</v>
      </c>
      <c r="T761" s="33" t="s">
        <v>2649</v>
      </c>
      <c r="U761" s="33" t="s">
        <v>2728</v>
      </c>
      <c r="V761" s="33" t="s">
        <v>2730</v>
      </c>
      <c r="W761" t="s">
        <v>83</v>
      </c>
      <c r="X761" s="33" t="s">
        <v>2731</v>
      </c>
      <c r="Y761" s="21" t="s">
        <v>391</v>
      </c>
      <c r="Z761" s="36">
        <v>44049</v>
      </c>
      <c r="AA761" s="36">
        <v>44049</v>
      </c>
      <c r="AB761" s="33" t="s">
        <v>2734</v>
      </c>
    </row>
    <row r="762" spans="1:28" x14ac:dyDescent="0.25">
      <c r="A762">
        <v>2020</v>
      </c>
      <c r="B762" s="2">
        <v>43891</v>
      </c>
      <c r="C762" s="2">
        <v>43921</v>
      </c>
      <c r="D762" t="s">
        <v>72</v>
      </c>
      <c r="E762" s="10" t="s">
        <v>2021</v>
      </c>
      <c r="F762" s="10" t="s">
        <v>631</v>
      </c>
      <c r="G762" s="20" t="s">
        <v>390</v>
      </c>
      <c r="H762" s="21" t="s">
        <v>391</v>
      </c>
      <c r="I762" s="21" t="s">
        <v>80</v>
      </c>
      <c r="J762" s="10" t="s">
        <v>2022</v>
      </c>
      <c r="K762" s="10" t="s">
        <v>514</v>
      </c>
      <c r="L762" s="10" t="s">
        <v>818</v>
      </c>
      <c r="M762" s="21" t="s">
        <v>405</v>
      </c>
      <c r="N762" s="22">
        <v>43908</v>
      </c>
      <c r="O762" s="22">
        <v>44196</v>
      </c>
      <c r="P762" s="20" t="s">
        <v>394</v>
      </c>
      <c r="Q762" s="33" t="s">
        <v>2648</v>
      </c>
      <c r="R762">
        <v>0</v>
      </c>
      <c r="S762">
        <v>0</v>
      </c>
      <c r="T762" s="33" t="s">
        <v>2649</v>
      </c>
      <c r="U762" s="33" t="s">
        <v>2728</v>
      </c>
      <c r="V762" s="33" t="s">
        <v>2730</v>
      </c>
      <c r="W762" t="s">
        <v>83</v>
      </c>
      <c r="X762" s="33" t="s">
        <v>2731</v>
      </c>
      <c r="Y762" s="21" t="s">
        <v>391</v>
      </c>
      <c r="Z762" s="36">
        <v>44049</v>
      </c>
      <c r="AA762" s="36">
        <v>44049</v>
      </c>
      <c r="AB762" s="33" t="s">
        <v>2734</v>
      </c>
    </row>
    <row r="763" spans="1:28" x14ac:dyDescent="0.25">
      <c r="A763">
        <v>2020</v>
      </c>
      <c r="B763" s="2">
        <v>43891</v>
      </c>
      <c r="C763" s="2">
        <v>43921</v>
      </c>
      <c r="D763" t="s">
        <v>72</v>
      </c>
      <c r="E763" s="27" t="s">
        <v>2023</v>
      </c>
      <c r="F763" s="10" t="s">
        <v>688</v>
      </c>
      <c r="G763" s="20" t="s">
        <v>390</v>
      </c>
      <c r="H763" s="21" t="s">
        <v>391</v>
      </c>
      <c r="I763" s="21" t="s">
        <v>80</v>
      </c>
      <c r="J763" s="10" t="s">
        <v>2024</v>
      </c>
      <c r="K763" s="10" t="s">
        <v>89</v>
      </c>
      <c r="L763" s="10" t="s">
        <v>222</v>
      </c>
      <c r="M763" s="21" t="s">
        <v>405</v>
      </c>
      <c r="N763" s="22">
        <v>43908</v>
      </c>
      <c r="O763" s="22">
        <v>44196</v>
      </c>
      <c r="P763" s="20" t="s">
        <v>394</v>
      </c>
      <c r="Q763" s="33" t="s">
        <v>2648</v>
      </c>
      <c r="R763">
        <v>0</v>
      </c>
      <c r="S763">
        <v>0</v>
      </c>
      <c r="T763" s="33" t="s">
        <v>2649</v>
      </c>
      <c r="U763" s="33" t="s">
        <v>2728</v>
      </c>
      <c r="V763" s="33" t="s">
        <v>2730</v>
      </c>
      <c r="W763" t="s">
        <v>83</v>
      </c>
      <c r="X763" s="33" t="s">
        <v>2731</v>
      </c>
      <c r="Y763" s="21" t="s">
        <v>391</v>
      </c>
      <c r="Z763" s="36">
        <v>44049</v>
      </c>
      <c r="AA763" s="36">
        <v>44049</v>
      </c>
      <c r="AB763" s="33" t="s">
        <v>2734</v>
      </c>
    </row>
    <row r="764" spans="1:28" x14ac:dyDescent="0.25">
      <c r="A764">
        <v>2020</v>
      </c>
      <c r="B764" s="2">
        <v>43891</v>
      </c>
      <c r="C764" s="2">
        <v>43921</v>
      </c>
      <c r="D764" t="s">
        <v>72</v>
      </c>
      <c r="E764" s="10" t="s">
        <v>2025</v>
      </c>
      <c r="F764" s="10" t="s">
        <v>1226</v>
      </c>
      <c r="G764" s="20" t="s">
        <v>390</v>
      </c>
      <c r="H764" s="21" t="s">
        <v>391</v>
      </c>
      <c r="I764" s="21" t="s">
        <v>80</v>
      </c>
      <c r="J764" s="10" t="s">
        <v>2026</v>
      </c>
      <c r="K764" s="10" t="s">
        <v>2027</v>
      </c>
      <c r="L764" s="10" t="s">
        <v>2028</v>
      </c>
      <c r="M764" s="21" t="s">
        <v>405</v>
      </c>
      <c r="N764" s="22">
        <v>43908</v>
      </c>
      <c r="O764" s="22">
        <v>44196</v>
      </c>
      <c r="P764" s="20" t="s">
        <v>394</v>
      </c>
      <c r="Q764" s="33" t="s">
        <v>2648</v>
      </c>
      <c r="R764">
        <v>0</v>
      </c>
      <c r="S764">
        <v>0</v>
      </c>
      <c r="T764" s="33" t="s">
        <v>2649</v>
      </c>
      <c r="U764" s="33" t="s">
        <v>2728</v>
      </c>
      <c r="V764" s="33" t="s">
        <v>2730</v>
      </c>
      <c r="W764" t="s">
        <v>83</v>
      </c>
      <c r="X764" s="33" t="s">
        <v>2731</v>
      </c>
      <c r="Y764" s="21" t="s">
        <v>391</v>
      </c>
      <c r="Z764" s="36">
        <v>44049</v>
      </c>
      <c r="AA764" s="36">
        <v>44049</v>
      </c>
      <c r="AB764" s="33" t="s">
        <v>2734</v>
      </c>
    </row>
    <row r="765" spans="1:28" x14ac:dyDescent="0.25">
      <c r="A765">
        <v>2020</v>
      </c>
      <c r="B765" s="2">
        <v>43891</v>
      </c>
      <c r="C765" s="2">
        <v>43921</v>
      </c>
      <c r="D765" t="s">
        <v>72</v>
      </c>
      <c r="E765" s="10" t="s">
        <v>2029</v>
      </c>
      <c r="F765" s="10" t="s">
        <v>2030</v>
      </c>
      <c r="G765" s="20" t="s">
        <v>390</v>
      </c>
      <c r="H765" s="21" t="s">
        <v>391</v>
      </c>
      <c r="I765" s="21" t="s">
        <v>80</v>
      </c>
      <c r="J765" s="21" t="s">
        <v>392</v>
      </c>
      <c r="K765" s="21" t="s">
        <v>392</v>
      </c>
      <c r="L765" s="21" t="s">
        <v>392</v>
      </c>
      <c r="M765" s="10" t="s">
        <v>2031</v>
      </c>
      <c r="N765" s="22">
        <v>43908</v>
      </c>
      <c r="O765" s="22">
        <v>44196</v>
      </c>
      <c r="P765" s="20" t="s">
        <v>394</v>
      </c>
      <c r="Q765" s="33" t="s">
        <v>2648</v>
      </c>
      <c r="R765">
        <v>0</v>
      </c>
      <c r="S765">
        <v>0</v>
      </c>
      <c r="T765" s="33" t="s">
        <v>2649</v>
      </c>
      <c r="U765" s="33" t="s">
        <v>2728</v>
      </c>
      <c r="V765" s="33" t="s">
        <v>2730</v>
      </c>
      <c r="W765" t="s">
        <v>83</v>
      </c>
      <c r="X765" s="33" t="s">
        <v>2731</v>
      </c>
      <c r="Y765" s="21" t="s">
        <v>391</v>
      </c>
      <c r="Z765" s="36">
        <v>44049</v>
      </c>
      <c r="AA765" s="36">
        <v>44049</v>
      </c>
      <c r="AB765" s="33" t="s">
        <v>2734</v>
      </c>
    </row>
    <row r="766" spans="1:28" x14ac:dyDescent="0.25">
      <c r="A766">
        <v>2020</v>
      </c>
      <c r="B766" s="2">
        <v>43891</v>
      </c>
      <c r="C766" s="2">
        <v>43921</v>
      </c>
      <c r="D766" t="s">
        <v>72</v>
      </c>
      <c r="E766" s="10" t="s">
        <v>2032</v>
      </c>
      <c r="F766" s="10" t="s">
        <v>2033</v>
      </c>
      <c r="G766" s="20" t="s">
        <v>390</v>
      </c>
      <c r="H766" s="21" t="s">
        <v>391</v>
      </c>
      <c r="I766" s="21" t="s">
        <v>80</v>
      </c>
      <c r="J766" s="10" t="s">
        <v>2034</v>
      </c>
      <c r="K766" s="10" t="s">
        <v>2035</v>
      </c>
      <c r="L766" s="10" t="s">
        <v>596</v>
      </c>
      <c r="M766" s="21" t="s">
        <v>405</v>
      </c>
      <c r="N766" s="22">
        <v>43908</v>
      </c>
      <c r="O766" s="22">
        <v>44196</v>
      </c>
      <c r="P766" s="20" t="s">
        <v>394</v>
      </c>
      <c r="Q766" s="33" t="s">
        <v>2648</v>
      </c>
      <c r="R766">
        <v>0</v>
      </c>
      <c r="S766">
        <v>0</v>
      </c>
      <c r="T766" s="33" t="s">
        <v>2649</v>
      </c>
      <c r="U766" s="33" t="s">
        <v>2728</v>
      </c>
      <c r="V766" s="33" t="s">
        <v>2730</v>
      </c>
      <c r="W766" t="s">
        <v>83</v>
      </c>
      <c r="X766" s="33" t="s">
        <v>2731</v>
      </c>
      <c r="Y766" s="21" t="s">
        <v>391</v>
      </c>
      <c r="Z766" s="36">
        <v>44049</v>
      </c>
      <c r="AA766" s="36">
        <v>44049</v>
      </c>
      <c r="AB766" s="33" t="s">
        <v>2734</v>
      </c>
    </row>
    <row r="767" spans="1:28" x14ac:dyDescent="0.25">
      <c r="A767">
        <v>2020</v>
      </c>
      <c r="B767" s="2">
        <v>43891</v>
      </c>
      <c r="C767" s="2">
        <v>43921</v>
      </c>
      <c r="D767" t="s">
        <v>72</v>
      </c>
      <c r="E767" s="26">
        <v>0</v>
      </c>
      <c r="F767" s="10" t="s">
        <v>688</v>
      </c>
      <c r="G767" s="20" t="s">
        <v>390</v>
      </c>
      <c r="H767" s="21" t="s">
        <v>391</v>
      </c>
      <c r="I767" s="21" t="s">
        <v>80</v>
      </c>
      <c r="J767" s="10" t="s">
        <v>2036</v>
      </c>
      <c r="K767" s="10" t="s">
        <v>339</v>
      </c>
      <c r="L767" s="10" t="s">
        <v>2037</v>
      </c>
      <c r="M767" s="21" t="s">
        <v>405</v>
      </c>
      <c r="N767" s="22">
        <v>43908</v>
      </c>
      <c r="O767" s="22">
        <v>44196</v>
      </c>
      <c r="P767" s="20" t="s">
        <v>394</v>
      </c>
      <c r="Q767" s="33" t="s">
        <v>2648</v>
      </c>
      <c r="R767">
        <v>0</v>
      </c>
      <c r="S767">
        <v>0</v>
      </c>
      <c r="T767" s="33" t="s">
        <v>2649</v>
      </c>
      <c r="U767" s="33" t="s">
        <v>2728</v>
      </c>
      <c r="V767" s="33" t="s">
        <v>2730</v>
      </c>
      <c r="W767" t="s">
        <v>83</v>
      </c>
      <c r="X767" s="33" t="s">
        <v>2731</v>
      </c>
      <c r="Y767" s="21" t="s">
        <v>391</v>
      </c>
      <c r="Z767" s="36">
        <v>44049</v>
      </c>
      <c r="AA767" s="36">
        <v>44049</v>
      </c>
      <c r="AB767" s="33" t="s">
        <v>2734</v>
      </c>
    </row>
    <row r="768" spans="1:28" x14ac:dyDescent="0.25">
      <c r="A768">
        <v>2020</v>
      </c>
      <c r="B768" s="2">
        <v>43891</v>
      </c>
      <c r="C768" s="2">
        <v>43921</v>
      </c>
      <c r="D768" t="s">
        <v>72</v>
      </c>
      <c r="E768" s="26" t="s">
        <v>2038</v>
      </c>
      <c r="F768" s="10" t="s">
        <v>1329</v>
      </c>
      <c r="G768" s="20" t="s">
        <v>390</v>
      </c>
      <c r="H768" s="21" t="s">
        <v>391</v>
      </c>
      <c r="I768" s="21" t="s">
        <v>80</v>
      </c>
      <c r="J768" s="10" t="s">
        <v>2039</v>
      </c>
      <c r="K768" s="10" t="s">
        <v>160</v>
      </c>
      <c r="L768" s="10" t="s">
        <v>445</v>
      </c>
      <c r="M768" s="21" t="s">
        <v>405</v>
      </c>
      <c r="N768" s="22">
        <v>43908</v>
      </c>
      <c r="O768" s="22">
        <v>44196</v>
      </c>
      <c r="P768" s="20" t="s">
        <v>394</v>
      </c>
      <c r="Q768" s="33" t="s">
        <v>2648</v>
      </c>
      <c r="R768">
        <v>0</v>
      </c>
      <c r="S768">
        <v>0</v>
      </c>
      <c r="T768" s="33" t="s">
        <v>2649</v>
      </c>
      <c r="U768" s="33" t="s">
        <v>2728</v>
      </c>
      <c r="V768" s="33" t="s">
        <v>2730</v>
      </c>
      <c r="W768" t="s">
        <v>83</v>
      </c>
      <c r="X768" s="33" t="s">
        <v>2731</v>
      </c>
      <c r="Y768" s="21" t="s">
        <v>391</v>
      </c>
      <c r="Z768" s="36">
        <v>44049</v>
      </c>
      <c r="AA768" s="36">
        <v>44049</v>
      </c>
      <c r="AB768" s="33" t="s">
        <v>2734</v>
      </c>
    </row>
    <row r="769" spans="1:28" x14ac:dyDescent="0.25">
      <c r="A769">
        <v>2020</v>
      </c>
      <c r="B769" s="2">
        <v>43891</v>
      </c>
      <c r="C769" s="2">
        <v>43921</v>
      </c>
      <c r="D769" t="s">
        <v>72</v>
      </c>
      <c r="E769" s="26" t="s">
        <v>2040</v>
      </c>
      <c r="F769" s="10" t="s">
        <v>2041</v>
      </c>
      <c r="G769" s="20" t="s">
        <v>390</v>
      </c>
      <c r="H769" s="21" t="s">
        <v>391</v>
      </c>
      <c r="I769" s="21" t="s">
        <v>80</v>
      </c>
      <c r="J769" s="10" t="s">
        <v>2042</v>
      </c>
      <c r="K769" s="10" t="s">
        <v>88</v>
      </c>
      <c r="L769" s="10" t="s">
        <v>1763</v>
      </c>
      <c r="M769" s="21" t="s">
        <v>405</v>
      </c>
      <c r="N769" s="22">
        <v>43908</v>
      </c>
      <c r="O769" s="22">
        <v>44196</v>
      </c>
      <c r="P769" s="20" t="s">
        <v>394</v>
      </c>
      <c r="Q769" s="33" t="s">
        <v>2648</v>
      </c>
      <c r="R769">
        <v>0</v>
      </c>
      <c r="S769">
        <v>0</v>
      </c>
      <c r="T769" s="33" t="s">
        <v>2649</v>
      </c>
      <c r="U769" s="33" t="s">
        <v>2728</v>
      </c>
      <c r="V769" s="33" t="s">
        <v>2730</v>
      </c>
      <c r="W769" t="s">
        <v>83</v>
      </c>
      <c r="X769" s="33" t="s">
        <v>2731</v>
      </c>
      <c r="Y769" s="21" t="s">
        <v>391</v>
      </c>
      <c r="Z769" s="36">
        <v>44049</v>
      </c>
      <c r="AA769" s="36">
        <v>44049</v>
      </c>
      <c r="AB769" s="33" t="s">
        <v>2734</v>
      </c>
    </row>
    <row r="770" spans="1:28" x14ac:dyDescent="0.25">
      <c r="A770">
        <v>2020</v>
      </c>
      <c r="B770" s="2">
        <v>43891</v>
      </c>
      <c r="C770" s="2">
        <v>43921</v>
      </c>
      <c r="D770" t="s">
        <v>72</v>
      </c>
      <c r="E770" s="26" t="s">
        <v>2043</v>
      </c>
      <c r="F770" s="10" t="s">
        <v>631</v>
      </c>
      <c r="G770" s="20" t="s">
        <v>390</v>
      </c>
      <c r="H770" s="21" t="s">
        <v>391</v>
      </c>
      <c r="I770" s="21" t="s">
        <v>80</v>
      </c>
      <c r="J770" s="10" t="s">
        <v>2044</v>
      </c>
      <c r="K770" s="10" t="s">
        <v>633</v>
      </c>
      <c r="L770" s="10" t="s">
        <v>2045</v>
      </c>
      <c r="M770" s="21" t="s">
        <v>405</v>
      </c>
      <c r="N770" s="22">
        <v>43909</v>
      </c>
      <c r="O770" s="22">
        <v>44196</v>
      </c>
      <c r="P770" s="20" t="s">
        <v>394</v>
      </c>
      <c r="Q770" s="33" t="s">
        <v>2648</v>
      </c>
      <c r="R770">
        <v>0</v>
      </c>
      <c r="S770">
        <v>0</v>
      </c>
      <c r="T770" s="33" t="s">
        <v>2649</v>
      </c>
      <c r="U770" s="33" t="s">
        <v>2728</v>
      </c>
      <c r="V770" s="33" t="s">
        <v>2730</v>
      </c>
      <c r="W770" t="s">
        <v>83</v>
      </c>
      <c r="X770" s="33" t="s">
        <v>2731</v>
      </c>
      <c r="Y770" s="21" t="s">
        <v>391</v>
      </c>
      <c r="Z770" s="36">
        <v>44049</v>
      </c>
      <c r="AA770" s="36">
        <v>44049</v>
      </c>
      <c r="AB770" s="33" t="s">
        <v>2734</v>
      </c>
    </row>
    <row r="771" spans="1:28" x14ac:dyDescent="0.25">
      <c r="A771">
        <v>2020</v>
      </c>
      <c r="B771" s="2">
        <v>43891</v>
      </c>
      <c r="C771" s="2">
        <v>43921</v>
      </c>
      <c r="D771" t="s">
        <v>72</v>
      </c>
      <c r="E771" s="31" t="s">
        <v>2046</v>
      </c>
      <c r="F771" s="10" t="s">
        <v>2047</v>
      </c>
      <c r="G771" s="20" t="s">
        <v>390</v>
      </c>
      <c r="H771" s="21" t="s">
        <v>391</v>
      </c>
      <c r="I771" s="21" t="s">
        <v>80</v>
      </c>
      <c r="J771" s="21" t="s">
        <v>392</v>
      </c>
      <c r="K771" s="21" t="s">
        <v>392</v>
      </c>
      <c r="L771" s="21" t="s">
        <v>392</v>
      </c>
      <c r="M771" s="10" t="s">
        <v>2048</v>
      </c>
      <c r="N771" s="22">
        <v>43908</v>
      </c>
      <c r="O771" s="22">
        <v>44196</v>
      </c>
      <c r="P771" s="20" t="s">
        <v>394</v>
      </c>
      <c r="Q771" s="33" t="s">
        <v>2648</v>
      </c>
      <c r="R771">
        <v>0</v>
      </c>
      <c r="S771">
        <v>0</v>
      </c>
      <c r="T771" s="33" t="s">
        <v>2649</v>
      </c>
      <c r="U771" s="33" t="s">
        <v>2728</v>
      </c>
      <c r="V771" s="33" t="s">
        <v>2730</v>
      </c>
      <c r="W771" t="s">
        <v>83</v>
      </c>
      <c r="X771" s="33" t="s">
        <v>2731</v>
      </c>
      <c r="Y771" s="21" t="s">
        <v>391</v>
      </c>
      <c r="Z771" s="36">
        <v>44049</v>
      </c>
      <c r="AA771" s="36">
        <v>44049</v>
      </c>
      <c r="AB771" s="33" t="s">
        <v>2734</v>
      </c>
    </row>
    <row r="772" spans="1:28" x14ac:dyDescent="0.25">
      <c r="A772">
        <v>2020</v>
      </c>
      <c r="B772" s="2">
        <v>43891</v>
      </c>
      <c r="C772" s="2">
        <v>43921</v>
      </c>
      <c r="D772" t="s">
        <v>72</v>
      </c>
      <c r="E772" s="26" t="s">
        <v>2049</v>
      </c>
      <c r="F772" s="10" t="s">
        <v>2050</v>
      </c>
      <c r="G772" s="20" t="s">
        <v>390</v>
      </c>
      <c r="H772" s="21" t="s">
        <v>391</v>
      </c>
      <c r="I772" s="21" t="s">
        <v>80</v>
      </c>
      <c r="J772" s="10" t="s">
        <v>2051</v>
      </c>
      <c r="K772" s="10" t="s">
        <v>94</v>
      </c>
      <c r="L772" s="10" t="s">
        <v>436</v>
      </c>
      <c r="M772" s="21" t="s">
        <v>405</v>
      </c>
      <c r="N772" s="22">
        <v>43908</v>
      </c>
      <c r="O772" s="22">
        <v>44196</v>
      </c>
      <c r="P772" s="20" t="s">
        <v>394</v>
      </c>
      <c r="Q772" s="33" t="s">
        <v>2648</v>
      </c>
      <c r="R772">
        <v>0</v>
      </c>
      <c r="S772">
        <v>0</v>
      </c>
      <c r="T772" s="33" t="s">
        <v>2649</v>
      </c>
      <c r="U772" s="33" t="s">
        <v>2728</v>
      </c>
      <c r="V772" s="33" t="s">
        <v>2730</v>
      </c>
      <c r="W772" t="s">
        <v>83</v>
      </c>
      <c r="X772" s="33" t="s">
        <v>2731</v>
      </c>
      <c r="Y772" s="21" t="s">
        <v>391</v>
      </c>
      <c r="Z772" s="36">
        <v>44049</v>
      </c>
      <c r="AA772" s="36">
        <v>44049</v>
      </c>
      <c r="AB772" s="33" t="s">
        <v>2734</v>
      </c>
    </row>
    <row r="773" spans="1:28" x14ac:dyDescent="0.25">
      <c r="A773">
        <v>2020</v>
      </c>
      <c r="B773" s="2">
        <v>43891</v>
      </c>
      <c r="C773" s="2">
        <v>43921</v>
      </c>
      <c r="D773" t="s">
        <v>72</v>
      </c>
      <c r="E773" s="26" t="s">
        <v>2052</v>
      </c>
      <c r="F773" s="10" t="s">
        <v>2053</v>
      </c>
      <c r="G773" s="20" t="s">
        <v>390</v>
      </c>
      <c r="H773" s="21" t="s">
        <v>391</v>
      </c>
      <c r="I773" s="21" t="s">
        <v>80</v>
      </c>
      <c r="J773" s="10" t="s">
        <v>2054</v>
      </c>
      <c r="K773" s="10" t="s">
        <v>1415</v>
      </c>
      <c r="L773" s="10" t="s">
        <v>368</v>
      </c>
      <c r="M773" s="21" t="s">
        <v>405</v>
      </c>
      <c r="N773" s="22">
        <v>43908</v>
      </c>
      <c r="O773" s="22">
        <v>44196</v>
      </c>
      <c r="P773" s="20" t="s">
        <v>394</v>
      </c>
      <c r="Q773" s="33" t="s">
        <v>2648</v>
      </c>
      <c r="R773">
        <v>0</v>
      </c>
      <c r="S773">
        <v>0</v>
      </c>
      <c r="T773" s="33" t="s">
        <v>2649</v>
      </c>
      <c r="U773" s="33" t="s">
        <v>2728</v>
      </c>
      <c r="V773" s="33" t="s">
        <v>2730</v>
      </c>
      <c r="W773" t="s">
        <v>83</v>
      </c>
      <c r="X773" s="33" t="s">
        <v>2731</v>
      </c>
      <c r="Y773" s="21" t="s">
        <v>391</v>
      </c>
      <c r="Z773" s="36">
        <v>44049</v>
      </c>
      <c r="AA773" s="36">
        <v>44049</v>
      </c>
      <c r="AB773" s="33" t="s">
        <v>2734</v>
      </c>
    </row>
    <row r="774" spans="1:28" x14ac:dyDescent="0.25">
      <c r="A774">
        <v>2020</v>
      </c>
      <c r="B774" s="2">
        <v>43891</v>
      </c>
      <c r="C774" s="2">
        <v>43921</v>
      </c>
      <c r="D774" t="s">
        <v>72</v>
      </c>
      <c r="E774" s="26" t="s">
        <v>2055</v>
      </c>
      <c r="F774" s="10" t="s">
        <v>1977</v>
      </c>
      <c r="G774" s="20" t="s">
        <v>390</v>
      </c>
      <c r="H774" s="21" t="s">
        <v>391</v>
      </c>
      <c r="I774" s="21" t="s">
        <v>80</v>
      </c>
      <c r="J774" s="10" t="s">
        <v>1142</v>
      </c>
      <c r="K774" s="10" t="s">
        <v>89</v>
      </c>
      <c r="L774" s="10" t="s">
        <v>225</v>
      </c>
      <c r="M774" s="21" t="s">
        <v>405</v>
      </c>
      <c r="N774" s="22">
        <v>43908</v>
      </c>
      <c r="O774" s="22">
        <v>44196</v>
      </c>
      <c r="P774" s="20" t="s">
        <v>394</v>
      </c>
      <c r="Q774" s="33" t="s">
        <v>2648</v>
      </c>
      <c r="R774">
        <v>0</v>
      </c>
      <c r="S774">
        <v>0</v>
      </c>
      <c r="T774" s="33" t="s">
        <v>2649</v>
      </c>
      <c r="U774" s="33" t="s">
        <v>2728</v>
      </c>
      <c r="V774" s="33" t="s">
        <v>2730</v>
      </c>
      <c r="W774" t="s">
        <v>83</v>
      </c>
      <c r="X774" s="33" t="s">
        <v>2731</v>
      </c>
      <c r="Y774" s="21" t="s">
        <v>391</v>
      </c>
      <c r="Z774" s="36">
        <v>44049</v>
      </c>
      <c r="AA774" s="36">
        <v>44049</v>
      </c>
      <c r="AB774" s="33" t="s">
        <v>2734</v>
      </c>
    </row>
    <row r="775" spans="1:28" x14ac:dyDescent="0.25">
      <c r="A775">
        <v>2020</v>
      </c>
      <c r="B775" s="2">
        <v>43891</v>
      </c>
      <c r="C775" s="2">
        <v>43921</v>
      </c>
      <c r="D775" t="s">
        <v>72</v>
      </c>
      <c r="E775" s="29" t="s">
        <v>2056</v>
      </c>
      <c r="F775" s="10" t="s">
        <v>1075</v>
      </c>
      <c r="G775" s="20" t="s">
        <v>390</v>
      </c>
      <c r="H775" s="21" t="s">
        <v>391</v>
      </c>
      <c r="I775" s="21" t="s">
        <v>80</v>
      </c>
      <c r="J775" s="10" t="s">
        <v>2057</v>
      </c>
      <c r="K775" s="10" t="s">
        <v>943</v>
      </c>
      <c r="L775" s="10" t="s">
        <v>2058</v>
      </c>
      <c r="M775" s="21" t="s">
        <v>405</v>
      </c>
      <c r="N775" s="22">
        <v>43909</v>
      </c>
      <c r="O775" s="22">
        <v>44196</v>
      </c>
      <c r="P775" s="20" t="s">
        <v>394</v>
      </c>
      <c r="Q775" s="33" t="s">
        <v>2648</v>
      </c>
      <c r="R775">
        <v>0</v>
      </c>
      <c r="S775">
        <v>0</v>
      </c>
      <c r="T775" s="33" t="s">
        <v>2649</v>
      </c>
      <c r="U775" s="33" t="s">
        <v>2728</v>
      </c>
      <c r="V775" s="33" t="s">
        <v>2730</v>
      </c>
      <c r="W775" t="s">
        <v>83</v>
      </c>
      <c r="X775" s="33" t="s">
        <v>2731</v>
      </c>
      <c r="Y775" s="21" t="s">
        <v>391</v>
      </c>
      <c r="Z775" s="36">
        <v>44049</v>
      </c>
      <c r="AA775" s="36">
        <v>44049</v>
      </c>
      <c r="AB775" s="33" t="s">
        <v>2734</v>
      </c>
    </row>
    <row r="776" spans="1:28" x14ac:dyDescent="0.25">
      <c r="A776">
        <v>2020</v>
      </c>
      <c r="B776" s="2">
        <v>43891</v>
      </c>
      <c r="C776" s="2">
        <v>43921</v>
      </c>
      <c r="D776" t="s">
        <v>72</v>
      </c>
      <c r="E776" s="26" t="s">
        <v>2059</v>
      </c>
      <c r="F776" s="10" t="s">
        <v>1226</v>
      </c>
      <c r="G776" s="20" t="s">
        <v>390</v>
      </c>
      <c r="H776" s="21" t="s">
        <v>391</v>
      </c>
      <c r="I776" s="21" t="s">
        <v>80</v>
      </c>
      <c r="J776" s="10" t="s">
        <v>2060</v>
      </c>
      <c r="K776" s="10" t="s">
        <v>2061</v>
      </c>
      <c r="L776" s="10" t="s">
        <v>2062</v>
      </c>
      <c r="M776" s="21" t="s">
        <v>405</v>
      </c>
      <c r="N776" s="22">
        <v>43909</v>
      </c>
      <c r="O776" s="22">
        <v>44196</v>
      </c>
      <c r="P776" s="20" t="s">
        <v>394</v>
      </c>
      <c r="Q776" s="33" t="s">
        <v>2648</v>
      </c>
      <c r="R776">
        <v>0</v>
      </c>
      <c r="S776">
        <v>0</v>
      </c>
      <c r="T776" s="33" t="s">
        <v>2649</v>
      </c>
      <c r="U776" s="33" t="s">
        <v>2728</v>
      </c>
      <c r="V776" s="33" t="s">
        <v>2730</v>
      </c>
      <c r="W776" t="s">
        <v>83</v>
      </c>
      <c r="X776" s="33" t="s">
        <v>2731</v>
      </c>
      <c r="Y776" s="21" t="s">
        <v>391</v>
      </c>
      <c r="Z776" s="36">
        <v>44049</v>
      </c>
      <c r="AA776" s="36">
        <v>44049</v>
      </c>
      <c r="AB776" s="33" t="s">
        <v>2734</v>
      </c>
    </row>
    <row r="777" spans="1:28" x14ac:dyDescent="0.25">
      <c r="A777">
        <v>2020</v>
      </c>
      <c r="B777" s="2">
        <v>43891</v>
      </c>
      <c r="C777" s="2">
        <v>43921</v>
      </c>
      <c r="D777" t="s">
        <v>72</v>
      </c>
      <c r="E777" s="31" t="s">
        <v>2063</v>
      </c>
      <c r="F777" s="10" t="s">
        <v>720</v>
      </c>
      <c r="G777" s="20" t="s">
        <v>390</v>
      </c>
      <c r="H777" s="21" t="s">
        <v>391</v>
      </c>
      <c r="I777" s="21" t="s">
        <v>80</v>
      </c>
      <c r="J777" s="10" t="s">
        <v>618</v>
      </c>
      <c r="K777" s="10" t="s">
        <v>1429</v>
      </c>
      <c r="L777" s="10" t="s">
        <v>2064</v>
      </c>
      <c r="M777" s="21" t="s">
        <v>405</v>
      </c>
      <c r="N777" s="22">
        <v>43909</v>
      </c>
      <c r="O777" s="22">
        <v>44196</v>
      </c>
      <c r="P777" s="20" t="s">
        <v>394</v>
      </c>
      <c r="Q777" s="33" t="s">
        <v>2648</v>
      </c>
      <c r="R777">
        <v>0</v>
      </c>
      <c r="S777">
        <v>0</v>
      </c>
      <c r="T777" s="33" t="s">
        <v>2649</v>
      </c>
      <c r="U777" s="33" t="s">
        <v>2728</v>
      </c>
      <c r="V777" s="33" t="s">
        <v>2730</v>
      </c>
      <c r="W777" t="s">
        <v>83</v>
      </c>
      <c r="X777" s="33" t="s">
        <v>2731</v>
      </c>
      <c r="Y777" s="21" t="s">
        <v>391</v>
      </c>
      <c r="Z777" s="36">
        <v>44049</v>
      </c>
      <c r="AA777" s="36">
        <v>44049</v>
      </c>
      <c r="AB777" s="33" t="s">
        <v>2734</v>
      </c>
    </row>
    <row r="778" spans="1:28" x14ac:dyDescent="0.25">
      <c r="A778">
        <v>2020</v>
      </c>
      <c r="B778" s="2">
        <v>43891</v>
      </c>
      <c r="C778" s="2">
        <v>43921</v>
      </c>
      <c r="D778" t="s">
        <v>72</v>
      </c>
      <c r="E778" s="26" t="s">
        <v>2065</v>
      </c>
      <c r="F778" s="10" t="s">
        <v>2066</v>
      </c>
      <c r="G778" s="20" t="s">
        <v>390</v>
      </c>
      <c r="H778" s="21" t="s">
        <v>391</v>
      </c>
      <c r="I778" s="21" t="s">
        <v>80</v>
      </c>
      <c r="J778" s="10" t="s">
        <v>2057</v>
      </c>
      <c r="K778" s="10" t="s">
        <v>445</v>
      </c>
      <c r="L778" s="10" t="s">
        <v>2067</v>
      </c>
      <c r="M778" s="21" t="s">
        <v>405</v>
      </c>
      <c r="N778" s="22">
        <v>43909</v>
      </c>
      <c r="O778" s="22">
        <v>44196</v>
      </c>
      <c r="P778" s="20" t="s">
        <v>394</v>
      </c>
      <c r="Q778" s="33" t="s">
        <v>2648</v>
      </c>
      <c r="R778">
        <v>0</v>
      </c>
      <c r="S778">
        <v>0</v>
      </c>
      <c r="T778" s="33" t="s">
        <v>2649</v>
      </c>
      <c r="U778" s="33" t="s">
        <v>2728</v>
      </c>
      <c r="V778" s="33" t="s">
        <v>2730</v>
      </c>
      <c r="W778" t="s">
        <v>83</v>
      </c>
      <c r="X778" s="33" t="s">
        <v>2731</v>
      </c>
      <c r="Y778" s="21" t="s">
        <v>391</v>
      </c>
      <c r="Z778" s="36">
        <v>44049</v>
      </c>
      <c r="AA778" s="36">
        <v>44049</v>
      </c>
      <c r="AB778" s="33" t="s">
        <v>2734</v>
      </c>
    </row>
    <row r="779" spans="1:28" x14ac:dyDescent="0.25">
      <c r="A779">
        <v>2020</v>
      </c>
      <c r="B779" s="2">
        <v>43891</v>
      </c>
      <c r="C779" s="2">
        <v>43921</v>
      </c>
      <c r="D779" t="s">
        <v>72</v>
      </c>
      <c r="E779" s="26" t="s">
        <v>2068</v>
      </c>
      <c r="F779" s="10" t="s">
        <v>2069</v>
      </c>
      <c r="G779" s="20" t="s">
        <v>390</v>
      </c>
      <c r="H779" s="21" t="s">
        <v>391</v>
      </c>
      <c r="I779" s="21" t="s">
        <v>80</v>
      </c>
      <c r="J779" s="10" t="s">
        <v>2008</v>
      </c>
      <c r="K779" s="10" t="s">
        <v>436</v>
      </c>
      <c r="L779" s="10" t="s">
        <v>990</v>
      </c>
      <c r="M779" s="21" t="s">
        <v>405</v>
      </c>
      <c r="N779" s="22">
        <v>43909</v>
      </c>
      <c r="O779" s="22">
        <v>44196</v>
      </c>
      <c r="P779" s="20" t="s">
        <v>394</v>
      </c>
      <c r="Q779" s="33" t="s">
        <v>2648</v>
      </c>
      <c r="R779">
        <v>0</v>
      </c>
      <c r="S779">
        <v>0</v>
      </c>
      <c r="T779" s="33" t="s">
        <v>2649</v>
      </c>
      <c r="U779" s="33" t="s">
        <v>2728</v>
      </c>
      <c r="V779" s="33" t="s">
        <v>2730</v>
      </c>
      <c r="W779" t="s">
        <v>83</v>
      </c>
      <c r="X779" s="33" t="s">
        <v>2731</v>
      </c>
      <c r="Y779" s="21" t="s">
        <v>391</v>
      </c>
      <c r="Z779" s="36">
        <v>44049</v>
      </c>
      <c r="AA779" s="36">
        <v>44049</v>
      </c>
      <c r="AB779" s="33" t="s">
        <v>2734</v>
      </c>
    </row>
    <row r="780" spans="1:28" x14ac:dyDescent="0.25">
      <c r="A780">
        <v>2020</v>
      </c>
      <c r="B780" s="2">
        <v>43891</v>
      </c>
      <c r="C780" s="2">
        <v>43921</v>
      </c>
      <c r="D780" t="s">
        <v>72</v>
      </c>
      <c r="E780" s="26" t="s">
        <v>2070</v>
      </c>
      <c r="F780" s="10" t="s">
        <v>631</v>
      </c>
      <c r="G780" s="20" t="s">
        <v>390</v>
      </c>
      <c r="H780" s="21" t="s">
        <v>391</v>
      </c>
      <c r="I780" s="21" t="s">
        <v>80</v>
      </c>
      <c r="J780" s="10" t="s">
        <v>721</v>
      </c>
      <c r="K780" s="10" t="s">
        <v>445</v>
      </c>
      <c r="L780" s="10" t="s">
        <v>818</v>
      </c>
      <c r="M780" s="21" t="s">
        <v>405</v>
      </c>
      <c r="N780" s="22">
        <v>43909</v>
      </c>
      <c r="O780" s="22">
        <v>44196</v>
      </c>
      <c r="P780" s="20" t="s">
        <v>394</v>
      </c>
      <c r="Q780" s="33" t="s">
        <v>2648</v>
      </c>
      <c r="R780">
        <v>0</v>
      </c>
      <c r="S780">
        <v>0</v>
      </c>
      <c r="T780" s="33" t="s">
        <v>2649</v>
      </c>
      <c r="U780" s="33" t="s">
        <v>2728</v>
      </c>
      <c r="V780" s="33" t="s">
        <v>2730</v>
      </c>
      <c r="W780" t="s">
        <v>83</v>
      </c>
      <c r="X780" s="33" t="s">
        <v>2731</v>
      </c>
      <c r="Y780" s="21" t="s">
        <v>391</v>
      </c>
      <c r="Z780" s="36">
        <v>44049</v>
      </c>
      <c r="AA780" s="36">
        <v>44049</v>
      </c>
      <c r="AB780" s="33" t="s">
        <v>2734</v>
      </c>
    </row>
    <row r="781" spans="1:28" x14ac:dyDescent="0.25">
      <c r="A781">
        <v>2020</v>
      </c>
      <c r="B781" s="2">
        <v>43891</v>
      </c>
      <c r="C781" s="2">
        <v>43921</v>
      </c>
      <c r="D781" t="s">
        <v>72</v>
      </c>
      <c r="E781" s="10" t="s">
        <v>2071</v>
      </c>
      <c r="F781" s="10" t="s">
        <v>1758</v>
      </c>
      <c r="G781" s="20" t="s">
        <v>390</v>
      </c>
      <c r="H781" s="21" t="s">
        <v>391</v>
      </c>
      <c r="I781" s="21" t="s">
        <v>80</v>
      </c>
      <c r="J781" s="10" t="s">
        <v>1905</v>
      </c>
      <c r="K781" s="10" t="s">
        <v>2072</v>
      </c>
      <c r="L781" s="10" t="s">
        <v>98</v>
      </c>
      <c r="M781" s="21" t="s">
        <v>405</v>
      </c>
      <c r="N781" s="22">
        <v>43909</v>
      </c>
      <c r="O781" s="22">
        <v>44196</v>
      </c>
      <c r="P781" s="20" t="s">
        <v>394</v>
      </c>
      <c r="Q781" s="33" t="s">
        <v>2648</v>
      </c>
      <c r="R781">
        <v>0</v>
      </c>
      <c r="S781">
        <v>0</v>
      </c>
      <c r="T781" s="33" t="s">
        <v>2649</v>
      </c>
      <c r="U781" s="33" t="s">
        <v>2728</v>
      </c>
      <c r="V781" s="33" t="s">
        <v>2730</v>
      </c>
      <c r="W781" t="s">
        <v>83</v>
      </c>
      <c r="X781" s="33" t="s">
        <v>2731</v>
      </c>
      <c r="Y781" s="21" t="s">
        <v>391</v>
      </c>
      <c r="Z781" s="36">
        <v>44049</v>
      </c>
      <c r="AA781" s="36">
        <v>44049</v>
      </c>
      <c r="AB781" s="33" t="s">
        <v>2734</v>
      </c>
    </row>
    <row r="782" spans="1:28" x14ac:dyDescent="0.25">
      <c r="A782">
        <v>2020</v>
      </c>
      <c r="B782" s="2">
        <v>43891</v>
      </c>
      <c r="C782" s="2">
        <v>43921</v>
      </c>
      <c r="D782" t="s">
        <v>72</v>
      </c>
      <c r="E782" s="10" t="s">
        <v>2073</v>
      </c>
      <c r="F782" s="10" t="s">
        <v>2074</v>
      </c>
      <c r="G782" s="20" t="s">
        <v>390</v>
      </c>
      <c r="H782" s="21" t="s">
        <v>391</v>
      </c>
      <c r="I782" s="21" t="s">
        <v>80</v>
      </c>
      <c r="J782" s="10" t="s">
        <v>2075</v>
      </c>
      <c r="K782" s="10" t="s">
        <v>2076</v>
      </c>
      <c r="L782" s="10" t="s">
        <v>225</v>
      </c>
      <c r="M782" s="21" t="s">
        <v>405</v>
      </c>
      <c r="N782" s="22">
        <v>43909</v>
      </c>
      <c r="O782" s="22">
        <v>44196</v>
      </c>
      <c r="P782" s="20" t="s">
        <v>394</v>
      </c>
      <c r="Q782" s="33" t="s">
        <v>2648</v>
      </c>
      <c r="R782">
        <v>0</v>
      </c>
      <c r="S782">
        <v>0</v>
      </c>
      <c r="T782" s="33" t="s">
        <v>2649</v>
      </c>
      <c r="U782" s="33" t="s">
        <v>2728</v>
      </c>
      <c r="V782" s="33" t="s">
        <v>2730</v>
      </c>
      <c r="W782" t="s">
        <v>83</v>
      </c>
      <c r="X782" s="33" t="s">
        <v>2731</v>
      </c>
      <c r="Y782" s="21" t="s">
        <v>391</v>
      </c>
      <c r="Z782" s="36">
        <v>44049</v>
      </c>
      <c r="AA782" s="36">
        <v>44049</v>
      </c>
      <c r="AB782" s="33" t="s">
        <v>2734</v>
      </c>
    </row>
    <row r="783" spans="1:28" x14ac:dyDescent="0.25">
      <c r="A783">
        <v>2020</v>
      </c>
      <c r="B783" s="2">
        <v>43891</v>
      </c>
      <c r="C783" s="2">
        <v>43921</v>
      </c>
      <c r="D783" t="s">
        <v>72</v>
      </c>
      <c r="E783" s="10" t="s">
        <v>2077</v>
      </c>
      <c r="F783" s="10" t="s">
        <v>1891</v>
      </c>
      <c r="G783" s="20" t="s">
        <v>390</v>
      </c>
      <c r="H783" s="21" t="s">
        <v>391</v>
      </c>
      <c r="I783" s="21" t="s">
        <v>80</v>
      </c>
      <c r="J783" s="10" t="s">
        <v>2078</v>
      </c>
      <c r="K783" s="10" t="s">
        <v>517</v>
      </c>
      <c r="L783" s="10" t="s">
        <v>339</v>
      </c>
      <c r="M783" s="21" t="s">
        <v>405</v>
      </c>
      <c r="N783" s="22">
        <v>43909</v>
      </c>
      <c r="O783" s="22">
        <v>44196</v>
      </c>
      <c r="P783" s="20" t="s">
        <v>394</v>
      </c>
      <c r="Q783" s="33" t="s">
        <v>2648</v>
      </c>
      <c r="R783">
        <v>0</v>
      </c>
      <c r="S783">
        <v>0</v>
      </c>
      <c r="T783" s="33" t="s">
        <v>2649</v>
      </c>
      <c r="U783" s="33" t="s">
        <v>2728</v>
      </c>
      <c r="V783" s="33" t="s">
        <v>2730</v>
      </c>
      <c r="W783" t="s">
        <v>83</v>
      </c>
      <c r="X783" s="33" t="s">
        <v>2731</v>
      </c>
      <c r="Y783" s="21" t="s">
        <v>391</v>
      </c>
      <c r="Z783" s="36">
        <v>44049</v>
      </c>
      <c r="AA783" s="36">
        <v>44049</v>
      </c>
      <c r="AB783" s="33" t="s">
        <v>2734</v>
      </c>
    </row>
    <row r="784" spans="1:28" x14ac:dyDescent="0.25">
      <c r="A784">
        <v>2020</v>
      </c>
      <c r="B784" s="2">
        <v>43891</v>
      </c>
      <c r="C784" s="2">
        <v>43921</v>
      </c>
      <c r="D784" t="s">
        <v>72</v>
      </c>
      <c r="E784" s="10" t="s">
        <v>2079</v>
      </c>
      <c r="F784" s="10" t="s">
        <v>1921</v>
      </c>
      <c r="G784" s="20" t="s">
        <v>390</v>
      </c>
      <c r="H784" s="21" t="s">
        <v>391</v>
      </c>
      <c r="I784" s="21" t="s">
        <v>80</v>
      </c>
      <c r="J784" s="10" t="s">
        <v>1946</v>
      </c>
      <c r="K784" s="10" t="s">
        <v>445</v>
      </c>
      <c r="L784" s="10" t="s">
        <v>2080</v>
      </c>
      <c r="M784" s="21" t="s">
        <v>405</v>
      </c>
      <c r="N784" s="22">
        <v>43909</v>
      </c>
      <c r="O784" s="22">
        <v>44196</v>
      </c>
      <c r="P784" s="20" t="s">
        <v>394</v>
      </c>
      <c r="Q784" s="33" t="s">
        <v>2648</v>
      </c>
      <c r="R784">
        <v>0</v>
      </c>
      <c r="S784">
        <v>0</v>
      </c>
      <c r="T784" s="33" t="s">
        <v>2649</v>
      </c>
      <c r="U784" s="33" t="s">
        <v>2728</v>
      </c>
      <c r="V784" s="33" t="s">
        <v>2730</v>
      </c>
      <c r="W784" t="s">
        <v>83</v>
      </c>
      <c r="X784" s="33" t="s">
        <v>2731</v>
      </c>
      <c r="Y784" s="21" t="s">
        <v>391</v>
      </c>
      <c r="Z784" s="36">
        <v>44049</v>
      </c>
      <c r="AA784" s="36">
        <v>44049</v>
      </c>
      <c r="AB784" s="33" t="s">
        <v>2734</v>
      </c>
    </row>
    <row r="785" spans="1:28" x14ac:dyDescent="0.25">
      <c r="A785">
        <v>2020</v>
      </c>
      <c r="B785" s="2">
        <v>43891</v>
      </c>
      <c r="C785" s="2">
        <v>43921</v>
      </c>
      <c r="D785" t="s">
        <v>72</v>
      </c>
      <c r="E785" s="10" t="s">
        <v>2081</v>
      </c>
      <c r="F785" s="10" t="s">
        <v>692</v>
      </c>
      <c r="G785" s="20" t="s">
        <v>390</v>
      </c>
      <c r="H785" s="21" t="s">
        <v>391</v>
      </c>
      <c r="I785" s="21" t="s">
        <v>80</v>
      </c>
      <c r="J785" s="10" t="s">
        <v>1142</v>
      </c>
      <c r="K785" s="10" t="s">
        <v>1188</v>
      </c>
      <c r="L785" s="10" t="s">
        <v>2082</v>
      </c>
      <c r="M785" s="21" t="s">
        <v>405</v>
      </c>
      <c r="N785" s="22">
        <v>43909</v>
      </c>
      <c r="O785" s="22">
        <v>44196</v>
      </c>
      <c r="P785" s="20" t="s">
        <v>394</v>
      </c>
      <c r="Q785" s="33" t="s">
        <v>2648</v>
      </c>
      <c r="R785">
        <v>0</v>
      </c>
      <c r="S785">
        <v>0</v>
      </c>
      <c r="T785" s="33" t="s">
        <v>2649</v>
      </c>
      <c r="U785" s="33" t="s">
        <v>2728</v>
      </c>
      <c r="V785" s="33" t="s">
        <v>2730</v>
      </c>
      <c r="W785" t="s">
        <v>83</v>
      </c>
      <c r="X785" s="33" t="s">
        <v>2731</v>
      </c>
      <c r="Y785" s="21" t="s">
        <v>391</v>
      </c>
      <c r="Z785" s="36">
        <v>44049</v>
      </c>
      <c r="AA785" s="36">
        <v>44049</v>
      </c>
      <c r="AB785" s="33" t="s">
        <v>2734</v>
      </c>
    </row>
    <row r="786" spans="1:28" x14ac:dyDescent="0.25">
      <c r="A786">
        <v>2020</v>
      </c>
      <c r="B786" s="2">
        <v>43891</v>
      </c>
      <c r="C786" s="2">
        <v>43921</v>
      </c>
      <c r="D786" t="s">
        <v>72</v>
      </c>
      <c r="E786" s="26">
        <v>0</v>
      </c>
      <c r="F786" s="10" t="s">
        <v>2083</v>
      </c>
      <c r="G786" s="20" t="s">
        <v>390</v>
      </c>
      <c r="H786" s="21" t="s">
        <v>391</v>
      </c>
      <c r="I786" s="21" t="s">
        <v>80</v>
      </c>
      <c r="J786" s="10" t="s">
        <v>2084</v>
      </c>
      <c r="K786" s="10" t="s">
        <v>2085</v>
      </c>
      <c r="L786" s="10" t="s">
        <v>445</v>
      </c>
      <c r="M786" s="21" t="s">
        <v>405</v>
      </c>
      <c r="N786" s="22">
        <v>43909</v>
      </c>
      <c r="O786" s="22">
        <v>44196</v>
      </c>
      <c r="P786" s="20" t="s">
        <v>394</v>
      </c>
      <c r="Q786" s="33" t="s">
        <v>2648</v>
      </c>
      <c r="R786">
        <v>0</v>
      </c>
      <c r="S786">
        <v>0</v>
      </c>
      <c r="T786" s="33" t="s">
        <v>2649</v>
      </c>
      <c r="U786" s="33" t="s">
        <v>2728</v>
      </c>
      <c r="V786" s="33" t="s">
        <v>2730</v>
      </c>
      <c r="W786" t="s">
        <v>83</v>
      </c>
      <c r="X786" s="33" t="s">
        <v>2731</v>
      </c>
      <c r="Y786" s="21" t="s">
        <v>391</v>
      </c>
      <c r="Z786" s="36">
        <v>44049</v>
      </c>
      <c r="AA786" s="36">
        <v>44049</v>
      </c>
      <c r="AB786" s="33" t="s">
        <v>2734</v>
      </c>
    </row>
    <row r="787" spans="1:28" x14ac:dyDescent="0.25">
      <c r="A787">
        <v>2020</v>
      </c>
      <c r="B787" s="2">
        <v>43891</v>
      </c>
      <c r="C787" s="2">
        <v>43921</v>
      </c>
      <c r="D787" t="s">
        <v>72</v>
      </c>
      <c r="E787" s="31" t="s">
        <v>2086</v>
      </c>
      <c r="F787" s="10" t="s">
        <v>1329</v>
      </c>
      <c r="G787" s="20" t="s">
        <v>390</v>
      </c>
      <c r="H787" s="21" t="s">
        <v>391</v>
      </c>
      <c r="I787" s="21" t="s">
        <v>80</v>
      </c>
      <c r="J787" s="10" t="s">
        <v>2087</v>
      </c>
      <c r="K787" s="10" t="s">
        <v>2064</v>
      </c>
      <c r="L787" s="10" t="s">
        <v>179</v>
      </c>
      <c r="M787" s="21" t="s">
        <v>405</v>
      </c>
      <c r="N787" s="22">
        <v>43909</v>
      </c>
      <c r="O787" s="22">
        <v>44196</v>
      </c>
      <c r="P787" s="20" t="s">
        <v>394</v>
      </c>
      <c r="Q787" s="33" t="s">
        <v>2648</v>
      </c>
      <c r="R787">
        <v>0</v>
      </c>
      <c r="S787">
        <v>0</v>
      </c>
      <c r="T787" s="33" t="s">
        <v>2649</v>
      </c>
      <c r="U787" s="33" t="s">
        <v>2728</v>
      </c>
      <c r="V787" s="33" t="s">
        <v>2730</v>
      </c>
      <c r="W787" t="s">
        <v>83</v>
      </c>
      <c r="X787" s="33" t="s">
        <v>2731</v>
      </c>
      <c r="Y787" s="21" t="s">
        <v>391</v>
      </c>
      <c r="Z787" s="36">
        <v>44049</v>
      </c>
      <c r="AA787" s="36">
        <v>44049</v>
      </c>
      <c r="AB787" s="33" t="s">
        <v>2734</v>
      </c>
    </row>
    <row r="788" spans="1:28" x14ac:dyDescent="0.25">
      <c r="A788">
        <v>2020</v>
      </c>
      <c r="B788" s="2">
        <v>43891</v>
      </c>
      <c r="C788" s="2">
        <v>43921</v>
      </c>
      <c r="D788" t="s">
        <v>72</v>
      </c>
      <c r="E788" s="26" t="s">
        <v>2088</v>
      </c>
      <c r="F788" s="10" t="s">
        <v>2089</v>
      </c>
      <c r="G788" s="20" t="s">
        <v>390</v>
      </c>
      <c r="H788" s="21" t="s">
        <v>391</v>
      </c>
      <c r="I788" s="21" t="s">
        <v>80</v>
      </c>
      <c r="J788" s="10" t="s">
        <v>2090</v>
      </c>
      <c r="K788" s="10" t="s">
        <v>117</v>
      </c>
      <c r="L788" s="10" t="s">
        <v>2091</v>
      </c>
      <c r="M788" s="21" t="s">
        <v>405</v>
      </c>
      <c r="N788" s="22">
        <v>43909</v>
      </c>
      <c r="O788" s="22">
        <v>44196</v>
      </c>
      <c r="P788" s="20" t="s">
        <v>394</v>
      </c>
      <c r="Q788" s="33" t="s">
        <v>2648</v>
      </c>
      <c r="R788">
        <v>0</v>
      </c>
      <c r="S788">
        <v>0</v>
      </c>
      <c r="T788" s="33" t="s">
        <v>2649</v>
      </c>
      <c r="U788" s="33" t="s">
        <v>2728</v>
      </c>
      <c r="V788" s="33" t="s">
        <v>2730</v>
      </c>
      <c r="W788" t="s">
        <v>83</v>
      </c>
      <c r="X788" s="33" t="s">
        <v>2731</v>
      </c>
      <c r="Y788" s="21" t="s">
        <v>391</v>
      </c>
      <c r="Z788" s="36">
        <v>44049</v>
      </c>
      <c r="AA788" s="36">
        <v>44049</v>
      </c>
      <c r="AB788" s="33" t="s">
        <v>2734</v>
      </c>
    </row>
    <row r="789" spans="1:28" x14ac:dyDescent="0.25">
      <c r="A789">
        <v>2020</v>
      </c>
      <c r="B789" s="2">
        <v>43891</v>
      </c>
      <c r="C789" s="2">
        <v>43921</v>
      </c>
      <c r="D789" t="s">
        <v>72</v>
      </c>
      <c r="E789" s="10" t="s">
        <v>2092</v>
      </c>
      <c r="F789" s="10" t="s">
        <v>949</v>
      </c>
      <c r="G789" s="20" t="s">
        <v>390</v>
      </c>
      <c r="H789" s="21" t="s">
        <v>391</v>
      </c>
      <c r="I789" s="21" t="s">
        <v>80</v>
      </c>
      <c r="J789" s="10" t="s">
        <v>618</v>
      </c>
      <c r="K789" s="10" t="s">
        <v>436</v>
      </c>
      <c r="L789" s="10" t="s">
        <v>436</v>
      </c>
      <c r="M789" s="21" t="s">
        <v>405</v>
      </c>
      <c r="N789" s="22">
        <v>43909</v>
      </c>
      <c r="O789" s="22">
        <v>44196</v>
      </c>
      <c r="P789" s="20" t="s">
        <v>394</v>
      </c>
      <c r="Q789" s="33" t="s">
        <v>2648</v>
      </c>
      <c r="R789">
        <v>0</v>
      </c>
      <c r="S789">
        <v>0</v>
      </c>
      <c r="T789" s="33" t="s">
        <v>2649</v>
      </c>
      <c r="U789" s="33" t="s">
        <v>2728</v>
      </c>
      <c r="V789" s="33" t="s">
        <v>2730</v>
      </c>
      <c r="W789" t="s">
        <v>83</v>
      </c>
      <c r="X789" s="33" t="s">
        <v>2731</v>
      </c>
      <c r="Y789" s="21" t="s">
        <v>391</v>
      </c>
      <c r="Z789" s="36">
        <v>44049</v>
      </c>
      <c r="AA789" s="36">
        <v>44049</v>
      </c>
      <c r="AB789" s="33" t="s">
        <v>2734</v>
      </c>
    </row>
    <row r="790" spans="1:28" x14ac:dyDescent="0.25">
      <c r="A790">
        <v>2020</v>
      </c>
      <c r="B790" s="2">
        <v>43891</v>
      </c>
      <c r="C790" s="2">
        <v>43921</v>
      </c>
      <c r="D790" t="s">
        <v>72</v>
      </c>
      <c r="E790" s="10" t="s">
        <v>2093</v>
      </c>
      <c r="F790" s="10" t="s">
        <v>885</v>
      </c>
      <c r="G790" s="20" t="s">
        <v>390</v>
      </c>
      <c r="H790" s="21" t="s">
        <v>391</v>
      </c>
      <c r="I790" s="21" t="s">
        <v>80</v>
      </c>
      <c r="J790" s="21" t="s">
        <v>392</v>
      </c>
      <c r="K790" s="21" t="s">
        <v>392</v>
      </c>
      <c r="L790" s="21" t="s">
        <v>392</v>
      </c>
      <c r="M790" s="10" t="s">
        <v>2094</v>
      </c>
      <c r="N790" s="22">
        <v>43909</v>
      </c>
      <c r="O790" s="22">
        <v>44196</v>
      </c>
      <c r="P790" s="20" t="s">
        <v>394</v>
      </c>
      <c r="Q790" s="33" t="s">
        <v>2648</v>
      </c>
      <c r="R790">
        <v>0</v>
      </c>
      <c r="S790">
        <v>0</v>
      </c>
      <c r="T790" s="33" t="s">
        <v>2649</v>
      </c>
      <c r="U790" s="33" t="s">
        <v>2728</v>
      </c>
      <c r="V790" s="33" t="s">
        <v>2730</v>
      </c>
      <c r="W790" t="s">
        <v>83</v>
      </c>
      <c r="X790" s="33" t="s">
        <v>2731</v>
      </c>
      <c r="Y790" s="21" t="s">
        <v>391</v>
      </c>
      <c r="Z790" s="36">
        <v>44049</v>
      </c>
      <c r="AA790" s="36">
        <v>44049</v>
      </c>
      <c r="AB790" s="33" t="s">
        <v>2734</v>
      </c>
    </row>
    <row r="791" spans="1:28" x14ac:dyDescent="0.25">
      <c r="A791">
        <v>2020</v>
      </c>
      <c r="B791" s="2">
        <v>43891</v>
      </c>
      <c r="C791" s="2">
        <v>43921</v>
      </c>
      <c r="D791" t="s">
        <v>72</v>
      </c>
      <c r="E791" s="10" t="s">
        <v>2095</v>
      </c>
      <c r="F791" s="10" t="s">
        <v>2096</v>
      </c>
      <c r="G791" s="20" t="s">
        <v>390</v>
      </c>
      <c r="H791" s="21" t="s">
        <v>391</v>
      </c>
      <c r="I791" s="21" t="s">
        <v>80</v>
      </c>
      <c r="J791" s="10" t="s">
        <v>2097</v>
      </c>
      <c r="K791" s="10" t="s">
        <v>2098</v>
      </c>
      <c r="L791" s="10" t="s">
        <v>446</v>
      </c>
      <c r="M791" s="21" t="s">
        <v>405</v>
      </c>
      <c r="N791" s="22">
        <v>43909</v>
      </c>
      <c r="O791" s="22">
        <v>44196</v>
      </c>
      <c r="P791" s="20" t="s">
        <v>394</v>
      </c>
      <c r="Q791" s="33" t="s">
        <v>2648</v>
      </c>
      <c r="R791">
        <v>0</v>
      </c>
      <c r="S791">
        <v>0</v>
      </c>
      <c r="T791" s="33" t="s">
        <v>2649</v>
      </c>
      <c r="U791" s="33" t="s">
        <v>2728</v>
      </c>
      <c r="V791" s="33" t="s">
        <v>2730</v>
      </c>
      <c r="W791" t="s">
        <v>83</v>
      </c>
      <c r="X791" s="33" t="s">
        <v>2731</v>
      </c>
      <c r="Y791" s="21" t="s">
        <v>391</v>
      </c>
      <c r="Z791" s="36">
        <v>44049</v>
      </c>
      <c r="AA791" s="36">
        <v>44049</v>
      </c>
      <c r="AB791" s="33" t="s">
        <v>2734</v>
      </c>
    </row>
    <row r="792" spans="1:28" x14ac:dyDescent="0.25">
      <c r="A792">
        <v>2020</v>
      </c>
      <c r="B792" s="2">
        <v>43891</v>
      </c>
      <c r="C792" s="2">
        <v>43921</v>
      </c>
      <c r="D792" t="s">
        <v>72</v>
      </c>
      <c r="E792" s="10" t="s">
        <v>2099</v>
      </c>
      <c r="F792" s="10" t="s">
        <v>1035</v>
      </c>
      <c r="G792" s="20" t="s">
        <v>390</v>
      </c>
      <c r="H792" s="21" t="s">
        <v>391</v>
      </c>
      <c r="I792" s="21" t="s">
        <v>80</v>
      </c>
      <c r="J792" s="10" t="s">
        <v>2100</v>
      </c>
      <c r="K792" s="10" t="s">
        <v>2101</v>
      </c>
      <c r="L792" s="10" t="s">
        <v>1819</v>
      </c>
      <c r="M792" s="21" t="s">
        <v>405</v>
      </c>
      <c r="N792" s="22">
        <v>43909</v>
      </c>
      <c r="O792" s="22">
        <v>44196</v>
      </c>
      <c r="P792" s="20" t="s">
        <v>394</v>
      </c>
      <c r="Q792" s="33" t="s">
        <v>2648</v>
      </c>
      <c r="R792">
        <v>0</v>
      </c>
      <c r="S792">
        <v>0</v>
      </c>
      <c r="T792" s="33" t="s">
        <v>2649</v>
      </c>
      <c r="U792" s="33" t="s">
        <v>2728</v>
      </c>
      <c r="V792" s="33" t="s">
        <v>2730</v>
      </c>
      <c r="W792" t="s">
        <v>83</v>
      </c>
      <c r="X792" s="33" t="s">
        <v>2731</v>
      </c>
      <c r="Y792" s="21" t="s">
        <v>391</v>
      </c>
      <c r="Z792" s="36">
        <v>44049</v>
      </c>
      <c r="AA792" s="36">
        <v>44049</v>
      </c>
      <c r="AB792" s="33" t="s">
        <v>2734</v>
      </c>
    </row>
    <row r="793" spans="1:28" x14ac:dyDescent="0.25">
      <c r="A793">
        <v>2020</v>
      </c>
      <c r="B793" s="2">
        <v>43891</v>
      </c>
      <c r="C793" s="2">
        <v>43921</v>
      </c>
      <c r="D793" t="s">
        <v>72</v>
      </c>
      <c r="E793" s="27" t="s">
        <v>2102</v>
      </c>
      <c r="F793" s="10" t="s">
        <v>1035</v>
      </c>
      <c r="G793" s="20" t="s">
        <v>390</v>
      </c>
      <c r="H793" s="21" t="s">
        <v>391</v>
      </c>
      <c r="I793" s="21" t="s">
        <v>80</v>
      </c>
      <c r="J793" s="10" t="s">
        <v>2100</v>
      </c>
      <c r="K793" s="10" t="s">
        <v>2101</v>
      </c>
      <c r="L793" s="10" t="s">
        <v>1819</v>
      </c>
      <c r="M793" s="21" t="s">
        <v>405</v>
      </c>
      <c r="N793" s="22">
        <v>43909</v>
      </c>
      <c r="O793" s="22">
        <v>44196</v>
      </c>
      <c r="P793" s="20" t="s">
        <v>394</v>
      </c>
      <c r="Q793" s="33" t="s">
        <v>2648</v>
      </c>
      <c r="R793">
        <v>0</v>
      </c>
      <c r="S793">
        <v>0</v>
      </c>
      <c r="T793" s="33" t="s">
        <v>2649</v>
      </c>
      <c r="U793" s="33" t="s">
        <v>2728</v>
      </c>
      <c r="V793" s="33" t="s">
        <v>2730</v>
      </c>
      <c r="W793" t="s">
        <v>83</v>
      </c>
      <c r="X793" s="33" t="s">
        <v>2731</v>
      </c>
      <c r="Y793" s="21" t="s">
        <v>391</v>
      </c>
      <c r="Z793" s="36">
        <v>44049</v>
      </c>
      <c r="AA793" s="36">
        <v>44049</v>
      </c>
      <c r="AB793" s="33" t="s">
        <v>2734</v>
      </c>
    </row>
    <row r="794" spans="1:28" x14ac:dyDescent="0.25">
      <c r="A794">
        <v>2020</v>
      </c>
      <c r="B794" s="2">
        <v>43891</v>
      </c>
      <c r="C794" s="2">
        <v>43921</v>
      </c>
      <c r="D794" t="s">
        <v>72</v>
      </c>
      <c r="E794" s="10" t="s">
        <v>2103</v>
      </c>
      <c r="F794" s="10" t="s">
        <v>1900</v>
      </c>
      <c r="G794" s="20" t="s">
        <v>390</v>
      </c>
      <c r="H794" s="21" t="s">
        <v>391</v>
      </c>
      <c r="I794" s="21" t="s">
        <v>80</v>
      </c>
      <c r="J794" s="10" t="s">
        <v>1439</v>
      </c>
      <c r="K794" s="10" t="s">
        <v>445</v>
      </c>
      <c r="L794" s="10" t="s">
        <v>431</v>
      </c>
      <c r="M794" s="21" t="s">
        <v>405</v>
      </c>
      <c r="N794" s="22">
        <v>43909</v>
      </c>
      <c r="O794" s="22">
        <v>44196</v>
      </c>
      <c r="P794" s="20" t="s">
        <v>394</v>
      </c>
      <c r="Q794" s="33" t="s">
        <v>2648</v>
      </c>
      <c r="R794">
        <v>0</v>
      </c>
      <c r="S794">
        <v>0</v>
      </c>
      <c r="T794" s="33" t="s">
        <v>2649</v>
      </c>
      <c r="U794" s="33" t="s">
        <v>2728</v>
      </c>
      <c r="V794" s="33" t="s">
        <v>2730</v>
      </c>
      <c r="W794" t="s">
        <v>83</v>
      </c>
      <c r="X794" s="33" t="s">
        <v>2731</v>
      </c>
      <c r="Y794" s="21" t="s">
        <v>391</v>
      </c>
      <c r="Z794" s="36">
        <v>44049</v>
      </c>
      <c r="AA794" s="36">
        <v>44049</v>
      </c>
      <c r="AB794" s="33" t="s">
        <v>2734</v>
      </c>
    </row>
    <row r="795" spans="1:28" x14ac:dyDescent="0.25">
      <c r="A795">
        <v>2020</v>
      </c>
      <c r="B795" s="2">
        <v>43891</v>
      </c>
      <c r="C795" s="2">
        <v>43921</v>
      </c>
      <c r="D795" t="s">
        <v>72</v>
      </c>
      <c r="E795" s="10" t="s">
        <v>2104</v>
      </c>
      <c r="F795" s="10" t="s">
        <v>2105</v>
      </c>
      <c r="G795" s="20" t="s">
        <v>390</v>
      </c>
      <c r="H795" s="21" t="s">
        <v>391</v>
      </c>
      <c r="I795" s="21" t="s">
        <v>80</v>
      </c>
      <c r="J795" s="10" t="s">
        <v>1248</v>
      </c>
      <c r="K795" s="10" t="s">
        <v>2106</v>
      </c>
      <c r="L795" s="10" t="s">
        <v>2107</v>
      </c>
      <c r="M795" s="21" t="s">
        <v>405</v>
      </c>
      <c r="N795" s="22">
        <v>43909</v>
      </c>
      <c r="O795" s="22">
        <v>44196</v>
      </c>
      <c r="P795" s="20" t="s">
        <v>394</v>
      </c>
      <c r="Q795" s="33" t="s">
        <v>2648</v>
      </c>
      <c r="R795">
        <v>0</v>
      </c>
      <c r="S795">
        <v>0</v>
      </c>
      <c r="T795" s="33" t="s">
        <v>2649</v>
      </c>
      <c r="U795" s="33" t="s">
        <v>2728</v>
      </c>
      <c r="V795" s="33" t="s">
        <v>2730</v>
      </c>
      <c r="W795" t="s">
        <v>83</v>
      </c>
      <c r="X795" s="33" t="s">
        <v>2731</v>
      </c>
      <c r="Y795" s="21" t="s">
        <v>391</v>
      </c>
      <c r="Z795" s="36">
        <v>44049</v>
      </c>
      <c r="AA795" s="36">
        <v>44049</v>
      </c>
      <c r="AB795" s="33" t="s">
        <v>2734</v>
      </c>
    </row>
    <row r="796" spans="1:28" x14ac:dyDescent="0.25">
      <c r="A796">
        <v>2020</v>
      </c>
      <c r="B796" s="2">
        <v>43891</v>
      </c>
      <c r="C796" s="2">
        <v>43921</v>
      </c>
      <c r="D796" t="s">
        <v>72</v>
      </c>
      <c r="E796" s="10" t="s">
        <v>2108</v>
      </c>
      <c r="F796" s="10" t="s">
        <v>660</v>
      </c>
      <c r="G796" s="20" t="s">
        <v>390</v>
      </c>
      <c r="H796" s="21" t="s">
        <v>391</v>
      </c>
      <c r="I796" s="21" t="s">
        <v>80</v>
      </c>
      <c r="J796" s="10" t="s">
        <v>2109</v>
      </c>
      <c r="K796" s="10" t="s">
        <v>514</v>
      </c>
      <c r="L796" s="10" t="s">
        <v>141</v>
      </c>
      <c r="M796" s="21" t="s">
        <v>405</v>
      </c>
      <c r="N796" s="22">
        <v>43909</v>
      </c>
      <c r="O796" s="22">
        <v>44196</v>
      </c>
      <c r="P796" s="20" t="s">
        <v>394</v>
      </c>
      <c r="Q796" s="33" t="s">
        <v>2648</v>
      </c>
      <c r="R796">
        <v>0</v>
      </c>
      <c r="S796">
        <v>0</v>
      </c>
      <c r="T796" s="33" t="s">
        <v>2649</v>
      </c>
      <c r="U796" s="33" t="s">
        <v>2728</v>
      </c>
      <c r="V796" s="33" t="s">
        <v>2730</v>
      </c>
      <c r="W796" t="s">
        <v>83</v>
      </c>
      <c r="X796" s="33" t="s">
        <v>2731</v>
      </c>
      <c r="Y796" s="21" t="s">
        <v>391</v>
      </c>
      <c r="Z796" s="36">
        <v>44049</v>
      </c>
      <c r="AA796" s="36">
        <v>44049</v>
      </c>
      <c r="AB796" s="33" t="s">
        <v>2734</v>
      </c>
    </row>
    <row r="797" spans="1:28" x14ac:dyDescent="0.25">
      <c r="A797">
        <v>2020</v>
      </c>
      <c r="B797" s="2">
        <v>43891</v>
      </c>
      <c r="C797" s="2">
        <v>43921</v>
      </c>
      <c r="D797" t="s">
        <v>72</v>
      </c>
      <c r="E797" s="10" t="s">
        <v>2110</v>
      </c>
      <c r="F797" s="10" t="s">
        <v>720</v>
      </c>
      <c r="G797" s="20" t="s">
        <v>390</v>
      </c>
      <c r="H797" s="21" t="s">
        <v>391</v>
      </c>
      <c r="I797" s="21" t="s">
        <v>80</v>
      </c>
      <c r="J797" s="10" t="s">
        <v>2111</v>
      </c>
      <c r="K797" s="10" t="s">
        <v>1391</v>
      </c>
      <c r="L797" s="10" t="s">
        <v>1066</v>
      </c>
      <c r="M797" s="21" t="s">
        <v>405</v>
      </c>
      <c r="N797" s="22">
        <v>43909</v>
      </c>
      <c r="O797" s="22">
        <v>44196</v>
      </c>
      <c r="P797" s="20" t="s">
        <v>394</v>
      </c>
      <c r="Q797" s="33" t="s">
        <v>2648</v>
      </c>
      <c r="R797">
        <v>0</v>
      </c>
      <c r="S797">
        <v>0</v>
      </c>
      <c r="T797" s="33" t="s">
        <v>2649</v>
      </c>
      <c r="U797" s="33" t="s">
        <v>2728</v>
      </c>
      <c r="V797" s="33" t="s">
        <v>2730</v>
      </c>
      <c r="W797" t="s">
        <v>83</v>
      </c>
      <c r="X797" s="33" t="s">
        <v>2731</v>
      </c>
      <c r="Y797" s="21" t="s">
        <v>391</v>
      </c>
      <c r="Z797" s="36">
        <v>44049</v>
      </c>
      <c r="AA797" s="36">
        <v>44049</v>
      </c>
      <c r="AB797" s="33" t="s">
        <v>2734</v>
      </c>
    </row>
    <row r="798" spans="1:28" x14ac:dyDescent="0.25">
      <c r="A798">
        <v>2020</v>
      </c>
      <c r="B798" s="2">
        <v>43891</v>
      </c>
      <c r="C798" s="2">
        <v>43921</v>
      </c>
      <c r="D798" t="s">
        <v>72</v>
      </c>
      <c r="E798" s="10" t="s">
        <v>2112</v>
      </c>
      <c r="F798" s="10" t="s">
        <v>1386</v>
      </c>
      <c r="G798" s="20" t="s">
        <v>390</v>
      </c>
      <c r="H798" s="21" t="s">
        <v>391</v>
      </c>
      <c r="I798" s="21" t="s">
        <v>80</v>
      </c>
      <c r="J798" s="10" t="s">
        <v>2113</v>
      </c>
      <c r="K798" s="10" t="s">
        <v>2114</v>
      </c>
      <c r="L798" s="10" t="s">
        <v>483</v>
      </c>
      <c r="M798" s="21" t="s">
        <v>405</v>
      </c>
      <c r="N798" s="22">
        <v>43909</v>
      </c>
      <c r="O798" s="22">
        <v>44196</v>
      </c>
      <c r="P798" s="20" t="s">
        <v>394</v>
      </c>
      <c r="Q798" s="33" t="s">
        <v>2648</v>
      </c>
      <c r="R798">
        <v>0</v>
      </c>
      <c r="S798">
        <v>0</v>
      </c>
      <c r="T798" s="33" t="s">
        <v>2649</v>
      </c>
      <c r="U798" s="33" t="s">
        <v>2728</v>
      </c>
      <c r="V798" s="33" t="s">
        <v>2730</v>
      </c>
      <c r="W798" t="s">
        <v>83</v>
      </c>
      <c r="X798" s="33" t="s">
        <v>2731</v>
      </c>
      <c r="Y798" s="21" t="s">
        <v>391</v>
      </c>
      <c r="Z798" s="36">
        <v>44049</v>
      </c>
      <c r="AA798" s="36">
        <v>44049</v>
      </c>
      <c r="AB798" s="33" t="s">
        <v>2734</v>
      </c>
    </row>
    <row r="799" spans="1:28" x14ac:dyDescent="0.25">
      <c r="A799">
        <v>2020</v>
      </c>
      <c r="B799" s="2">
        <v>43891</v>
      </c>
      <c r="C799" s="2">
        <v>43921</v>
      </c>
      <c r="D799" t="s">
        <v>72</v>
      </c>
      <c r="E799" s="10" t="s">
        <v>2115</v>
      </c>
      <c r="F799" s="10" t="s">
        <v>2116</v>
      </c>
      <c r="G799" s="20" t="s">
        <v>390</v>
      </c>
      <c r="H799" s="21" t="s">
        <v>391</v>
      </c>
      <c r="I799" s="21" t="s">
        <v>80</v>
      </c>
      <c r="J799" s="10" t="s">
        <v>1657</v>
      </c>
      <c r="K799" s="10" t="s">
        <v>144</v>
      </c>
      <c r="L799" s="10" t="s">
        <v>943</v>
      </c>
      <c r="M799" s="21" t="s">
        <v>405</v>
      </c>
      <c r="N799" s="22">
        <v>43909</v>
      </c>
      <c r="O799" s="22">
        <v>44196</v>
      </c>
      <c r="P799" s="20" t="s">
        <v>394</v>
      </c>
      <c r="Q799" s="33" t="s">
        <v>2648</v>
      </c>
      <c r="R799">
        <v>0</v>
      </c>
      <c r="S799">
        <v>0</v>
      </c>
      <c r="T799" s="33" t="s">
        <v>2649</v>
      </c>
      <c r="U799" s="33" t="s">
        <v>2728</v>
      </c>
      <c r="V799" s="33" t="s">
        <v>2730</v>
      </c>
      <c r="W799" t="s">
        <v>83</v>
      </c>
      <c r="X799" s="33" t="s">
        <v>2731</v>
      </c>
      <c r="Y799" s="21" t="s">
        <v>391</v>
      </c>
      <c r="Z799" s="36">
        <v>44049</v>
      </c>
      <c r="AA799" s="36">
        <v>44049</v>
      </c>
      <c r="AB799" s="33" t="s">
        <v>2734</v>
      </c>
    </row>
    <row r="800" spans="1:28" x14ac:dyDescent="0.25">
      <c r="A800">
        <v>2020</v>
      </c>
      <c r="B800" s="2">
        <v>43891</v>
      </c>
      <c r="C800" s="2">
        <v>43921</v>
      </c>
      <c r="D800" t="s">
        <v>72</v>
      </c>
      <c r="E800" s="26" t="s">
        <v>2117</v>
      </c>
      <c r="F800" s="10" t="s">
        <v>720</v>
      </c>
      <c r="G800" s="20" t="s">
        <v>390</v>
      </c>
      <c r="H800" s="21" t="s">
        <v>391</v>
      </c>
      <c r="I800" s="21" t="s">
        <v>80</v>
      </c>
      <c r="J800" s="10" t="s">
        <v>2111</v>
      </c>
      <c r="K800" s="10" t="s">
        <v>1391</v>
      </c>
      <c r="L800" s="10" t="s">
        <v>1066</v>
      </c>
      <c r="M800" s="21" t="s">
        <v>405</v>
      </c>
      <c r="N800" s="22">
        <v>43909</v>
      </c>
      <c r="O800" s="22">
        <v>44196</v>
      </c>
      <c r="P800" s="20" t="s">
        <v>394</v>
      </c>
      <c r="Q800" s="33" t="s">
        <v>2648</v>
      </c>
      <c r="R800">
        <v>0</v>
      </c>
      <c r="S800">
        <v>0</v>
      </c>
      <c r="T800" s="33" t="s">
        <v>2649</v>
      </c>
      <c r="U800" s="33" t="s">
        <v>2728</v>
      </c>
      <c r="V800" s="33" t="s">
        <v>2730</v>
      </c>
      <c r="W800" t="s">
        <v>83</v>
      </c>
      <c r="X800" s="33" t="s">
        <v>2731</v>
      </c>
      <c r="Y800" s="21" t="s">
        <v>391</v>
      </c>
      <c r="Z800" s="36">
        <v>44049</v>
      </c>
      <c r="AA800" s="36">
        <v>44049</v>
      </c>
      <c r="AB800" s="33" t="s">
        <v>2734</v>
      </c>
    </row>
    <row r="801" spans="1:28" x14ac:dyDescent="0.25">
      <c r="A801">
        <v>2020</v>
      </c>
      <c r="B801" s="2">
        <v>43891</v>
      </c>
      <c r="C801" s="2">
        <v>43921</v>
      </c>
      <c r="D801" t="s">
        <v>72</v>
      </c>
      <c r="E801" s="10" t="s">
        <v>2118</v>
      </c>
      <c r="F801" s="10" t="s">
        <v>885</v>
      </c>
      <c r="G801" s="20" t="s">
        <v>390</v>
      </c>
      <c r="H801" s="21" t="s">
        <v>391</v>
      </c>
      <c r="I801" s="21" t="s">
        <v>80</v>
      </c>
      <c r="J801" s="10" t="s">
        <v>2119</v>
      </c>
      <c r="K801" s="10" t="s">
        <v>1518</v>
      </c>
      <c r="L801" s="10" t="s">
        <v>365</v>
      </c>
      <c r="M801" s="21" t="s">
        <v>405</v>
      </c>
      <c r="N801" s="22">
        <v>43909</v>
      </c>
      <c r="O801" s="22">
        <v>44196</v>
      </c>
      <c r="P801" s="20" t="s">
        <v>394</v>
      </c>
      <c r="Q801" s="33" t="s">
        <v>2648</v>
      </c>
      <c r="R801">
        <v>0</v>
      </c>
      <c r="S801">
        <v>0</v>
      </c>
      <c r="T801" s="33" t="s">
        <v>2649</v>
      </c>
      <c r="U801" s="33" t="s">
        <v>2728</v>
      </c>
      <c r="V801" s="33" t="s">
        <v>2730</v>
      </c>
      <c r="W801" t="s">
        <v>83</v>
      </c>
      <c r="X801" s="33" t="s">
        <v>2731</v>
      </c>
      <c r="Y801" s="21" t="s">
        <v>391</v>
      </c>
      <c r="Z801" s="36">
        <v>44049</v>
      </c>
      <c r="AA801" s="36">
        <v>44049</v>
      </c>
      <c r="AB801" s="33" t="s">
        <v>2734</v>
      </c>
    </row>
    <row r="802" spans="1:28" x14ac:dyDescent="0.25">
      <c r="A802">
        <v>2020</v>
      </c>
      <c r="B802" s="2">
        <v>43891</v>
      </c>
      <c r="C802" s="2">
        <v>43921</v>
      </c>
      <c r="D802" t="s">
        <v>72</v>
      </c>
      <c r="E802" s="10" t="s">
        <v>2120</v>
      </c>
      <c r="F802" s="10" t="s">
        <v>1035</v>
      </c>
      <c r="G802" s="20" t="s">
        <v>390</v>
      </c>
      <c r="H802" s="21" t="s">
        <v>391</v>
      </c>
      <c r="I802" s="21" t="s">
        <v>80</v>
      </c>
      <c r="J802" s="10" t="s">
        <v>2121</v>
      </c>
      <c r="K802" s="10" t="s">
        <v>1922</v>
      </c>
      <c r="L802" s="10" t="s">
        <v>2122</v>
      </c>
      <c r="M802" s="21" t="s">
        <v>405</v>
      </c>
      <c r="N802" s="22">
        <v>43909</v>
      </c>
      <c r="O802" s="22">
        <v>44196</v>
      </c>
      <c r="P802" s="20" t="s">
        <v>394</v>
      </c>
      <c r="Q802" s="33" t="s">
        <v>2648</v>
      </c>
      <c r="R802">
        <v>0</v>
      </c>
      <c r="S802">
        <v>0</v>
      </c>
      <c r="T802" s="33" t="s">
        <v>2649</v>
      </c>
      <c r="U802" s="33" t="s">
        <v>2728</v>
      </c>
      <c r="V802" s="33" t="s">
        <v>2730</v>
      </c>
      <c r="W802" t="s">
        <v>83</v>
      </c>
      <c r="X802" s="33" t="s">
        <v>2731</v>
      </c>
      <c r="Y802" s="21" t="s">
        <v>391</v>
      </c>
      <c r="Z802" s="36">
        <v>44049</v>
      </c>
      <c r="AA802" s="36">
        <v>44049</v>
      </c>
      <c r="AB802" s="33" t="s">
        <v>2734</v>
      </c>
    </row>
    <row r="803" spans="1:28" x14ac:dyDescent="0.25">
      <c r="A803">
        <v>2020</v>
      </c>
      <c r="B803" s="2">
        <v>43891</v>
      </c>
      <c r="C803" s="2">
        <v>43921</v>
      </c>
      <c r="D803" t="s">
        <v>72</v>
      </c>
      <c r="E803" s="10" t="s">
        <v>2123</v>
      </c>
      <c r="F803" s="10" t="s">
        <v>996</v>
      </c>
      <c r="G803" s="23" t="s">
        <v>397</v>
      </c>
      <c r="H803" s="21" t="s">
        <v>391</v>
      </c>
      <c r="I803" s="21" t="s">
        <v>80</v>
      </c>
      <c r="J803" s="10" t="s">
        <v>2124</v>
      </c>
      <c r="K803" s="10" t="s">
        <v>998</v>
      </c>
      <c r="L803" s="10" t="s">
        <v>174</v>
      </c>
      <c r="M803" s="21" t="s">
        <v>405</v>
      </c>
      <c r="N803" s="22">
        <v>43909</v>
      </c>
      <c r="O803" s="22">
        <v>44196</v>
      </c>
      <c r="P803" s="24" t="s">
        <v>399</v>
      </c>
      <c r="Q803" s="33" t="s">
        <v>2648</v>
      </c>
      <c r="R803">
        <v>0</v>
      </c>
      <c r="S803">
        <v>0</v>
      </c>
      <c r="T803" s="33" t="s">
        <v>2649</v>
      </c>
      <c r="U803" s="33" t="s">
        <v>2728</v>
      </c>
      <c r="V803" s="33" t="s">
        <v>2730</v>
      </c>
      <c r="W803" t="s">
        <v>83</v>
      </c>
      <c r="X803" s="33" t="s">
        <v>2731</v>
      </c>
      <c r="Y803" s="21" t="s">
        <v>391</v>
      </c>
      <c r="Z803" s="36">
        <v>44049</v>
      </c>
      <c r="AA803" s="36">
        <v>44049</v>
      </c>
      <c r="AB803" s="33" t="s">
        <v>2734</v>
      </c>
    </row>
    <row r="804" spans="1:28" x14ac:dyDescent="0.25">
      <c r="A804">
        <v>2020</v>
      </c>
      <c r="B804" s="2">
        <v>43891</v>
      </c>
      <c r="C804" s="2">
        <v>43921</v>
      </c>
      <c r="D804" t="s">
        <v>72</v>
      </c>
      <c r="E804" s="10" t="s">
        <v>2125</v>
      </c>
      <c r="F804" s="10" t="s">
        <v>2126</v>
      </c>
      <c r="G804" s="20" t="s">
        <v>390</v>
      </c>
      <c r="H804" s="21" t="s">
        <v>391</v>
      </c>
      <c r="I804" s="21" t="s">
        <v>80</v>
      </c>
      <c r="J804" s="10" t="s">
        <v>2127</v>
      </c>
      <c r="K804" s="10" t="s">
        <v>1147</v>
      </c>
      <c r="L804" s="10" t="s">
        <v>1148</v>
      </c>
      <c r="M804" s="21" t="s">
        <v>405</v>
      </c>
      <c r="N804" s="22">
        <v>43909</v>
      </c>
      <c r="O804" s="22">
        <v>44196</v>
      </c>
      <c r="P804" s="20" t="s">
        <v>394</v>
      </c>
      <c r="Q804" s="33" t="s">
        <v>2648</v>
      </c>
      <c r="R804">
        <v>0</v>
      </c>
      <c r="S804">
        <v>0</v>
      </c>
      <c r="T804" s="33" t="s">
        <v>2649</v>
      </c>
      <c r="U804" s="33" t="s">
        <v>2728</v>
      </c>
      <c r="V804" s="33" t="s">
        <v>2730</v>
      </c>
      <c r="W804" t="s">
        <v>83</v>
      </c>
      <c r="X804" s="33" t="s">
        <v>2731</v>
      </c>
      <c r="Y804" s="21" t="s">
        <v>391</v>
      </c>
      <c r="Z804" s="36">
        <v>44049</v>
      </c>
      <c r="AA804" s="36">
        <v>44049</v>
      </c>
      <c r="AB804" s="33" t="s">
        <v>2734</v>
      </c>
    </row>
    <row r="805" spans="1:28" x14ac:dyDescent="0.25">
      <c r="A805">
        <v>2020</v>
      </c>
      <c r="B805" s="2">
        <v>43891</v>
      </c>
      <c r="C805" s="2">
        <v>43921</v>
      </c>
      <c r="D805" t="s">
        <v>72</v>
      </c>
      <c r="E805" s="10" t="s">
        <v>2128</v>
      </c>
      <c r="F805" s="10" t="s">
        <v>635</v>
      </c>
      <c r="G805" s="20" t="s">
        <v>390</v>
      </c>
      <c r="H805" s="21" t="s">
        <v>391</v>
      </c>
      <c r="I805" s="21" t="s">
        <v>80</v>
      </c>
      <c r="J805" s="10" t="s">
        <v>2129</v>
      </c>
      <c r="K805" s="10" t="s">
        <v>89</v>
      </c>
      <c r="L805" s="10" t="s">
        <v>1869</v>
      </c>
      <c r="M805" s="21" t="s">
        <v>405</v>
      </c>
      <c r="N805" s="22">
        <v>43909</v>
      </c>
      <c r="O805" s="22">
        <v>44196</v>
      </c>
      <c r="P805" s="20" t="s">
        <v>394</v>
      </c>
      <c r="Q805" s="33" t="s">
        <v>2648</v>
      </c>
      <c r="R805">
        <v>0</v>
      </c>
      <c r="S805">
        <v>0</v>
      </c>
      <c r="T805" s="33" t="s">
        <v>2649</v>
      </c>
      <c r="U805" s="33" t="s">
        <v>2728</v>
      </c>
      <c r="V805" s="33" t="s">
        <v>2730</v>
      </c>
      <c r="W805" t="s">
        <v>83</v>
      </c>
      <c r="X805" s="33" t="s">
        <v>2731</v>
      </c>
      <c r="Y805" s="21" t="s">
        <v>391</v>
      </c>
      <c r="Z805" s="36">
        <v>44049</v>
      </c>
      <c r="AA805" s="36">
        <v>44049</v>
      </c>
      <c r="AB805" s="33" t="s">
        <v>2734</v>
      </c>
    </row>
    <row r="806" spans="1:28" x14ac:dyDescent="0.25">
      <c r="A806">
        <v>2020</v>
      </c>
      <c r="B806" s="2">
        <v>43891</v>
      </c>
      <c r="C806" s="2">
        <v>43921</v>
      </c>
      <c r="D806" t="s">
        <v>72</v>
      </c>
      <c r="E806" s="10" t="s">
        <v>2130</v>
      </c>
      <c r="F806" s="10" t="s">
        <v>2131</v>
      </c>
      <c r="G806" s="23" t="s">
        <v>397</v>
      </c>
      <c r="H806" s="21" t="s">
        <v>391</v>
      </c>
      <c r="I806" s="21" t="s">
        <v>80</v>
      </c>
      <c r="J806" s="10" t="s">
        <v>2132</v>
      </c>
      <c r="K806" s="10" t="s">
        <v>990</v>
      </c>
      <c r="L806" s="10" t="s">
        <v>1066</v>
      </c>
      <c r="M806" s="21" t="s">
        <v>405</v>
      </c>
      <c r="N806" s="22">
        <v>43909</v>
      </c>
      <c r="O806" s="22">
        <v>44196</v>
      </c>
      <c r="P806" s="24" t="s">
        <v>399</v>
      </c>
      <c r="Q806" s="33" t="s">
        <v>2648</v>
      </c>
      <c r="R806">
        <v>0</v>
      </c>
      <c r="S806">
        <v>0</v>
      </c>
      <c r="T806" s="33" t="s">
        <v>2649</v>
      </c>
      <c r="U806" s="33" t="s">
        <v>2728</v>
      </c>
      <c r="V806" s="33" t="s">
        <v>2730</v>
      </c>
      <c r="W806" t="s">
        <v>83</v>
      </c>
      <c r="X806" s="33" t="s">
        <v>2731</v>
      </c>
      <c r="Y806" s="21" t="s">
        <v>391</v>
      </c>
      <c r="Z806" s="36">
        <v>44049</v>
      </c>
      <c r="AA806" s="36">
        <v>44049</v>
      </c>
      <c r="AB806" s="33" t="s">
        <v>2734</v>
      </c>
    </row>
    <row r="807" spans="1:28" x14ac:dyDescent="0.25">
      <c r="A807">
        <v>2020</v>
      </c>
      <c r="B807" s="2">
        <v>43891</v>
      </c>
      <c r="C807" s="2">
        <v>43921</v>
      </c>
      <c r="D807" t="s">
        <v>72</v>
      </c>
      <c r="E807" s="10" t="s">
        <v>2133</v>
      </c>
      <c r="F807" s="10" t="s">
        <v>2134</v>
      </c>
      <c r="G807" s="20" t="s">
        <v>390</v>
      </c>
      <c r="H807" s="21" t="s">
        <v>391</v>
      </c>
      <c r="I807" s="21" t="s">
        <v>80</v>
      </c>
      <c r="J807" s="10" t="s">
        <v>2135</v>
      </c>
      <c r="K807" s="10" t="s">
        <v>89</v>
      </c>
      <c r="L807" s="10" t="s">
        <v>445</v>
      </c>
      <c r="M807" s="21" t="s">
        <v>405</v>
      </c>
      <c r="N807" s="22">
        <v>43909</v>
      </c>
      <c r="O807" s="22">
        <v>44196</v>
      </c>
      <c r="P807" s="20" t="s">
        <v>394</v>
      </c>
      <c r="Q807" s="33" t="s">
        <v>2648</v>
      </c>
      <c r="R807">
        <v>0</v>
      </c>
      <c r="S807">
        <v>0</v>
      </c>
      <c r="T807" s="33" t="s">
        <v>2649</v>
      </c>
      <c r="U807" s="33" t="s">
        <v>2728</v>
      </c>
      <c r="V807" s="33" t="s">
        <v>2730</v>
      </c>
      <c r="W807" t="s">
        <v>83</v>
      </c>
      <c r="X807" s="33" t="s">
        <v>2731</v>
      </c>
      <c r="Y807" s="21" t="s">
        <v>391</v>
      </c>
      <c r="Z807" s="36">
        <v>44049</v>
      </c>
      <c r="AA807" s="36">
        <v>44049</v>
      </c>
      <c r="AB807" s="33" t="s">
        <v>2734</v>
      </c>
    </row>
    <row r="808" spans="1:28" x14ac:dyDescent="0.25">
      <c r="A808">
        <v>2020</v>
      </c>
      <c r="B808" s="2">
        <v>43891</v>
      </c>
      <c r="C808" s="2">
        <v>43921</v>
      </c>
      <c r="D808" t="s">
        <v>72</v>
      </c>
      <c r="E808" s="10" t="s">
        <v>2136</v>
      </c>
      <c r="F808" s="10" t="s">
        <v>1156</v>
      </c>
      <c r="G808" s="20" t="s">
        <v>390</v>
      </c>
      <c r="H808" s="21" t="s">
        <v>391</v>
      </c>
      <c r="I808" s="21" t="s">
        <v>80</v>
      </c>
      <c r="J808" s="10" t="s">
        <v>2137</v>
      </c>
      <c r="K808" s="10" t="s">
        <v>131</v>
      </c>
      <c r="L808" s="10" t="s">
        <v>1661</v>
      </c>
      <c r="M808" s="21" t="s">
        <v>405</v>
      </c>
      <c r="N808" s="22">
        <v>43909</v>
      </c>
      <c r="O808" s="22">
        <v>44196</v>
      </c>
      <c r="P808" s="20" t="s">
        <v>394</v>
      </c>
      <c r="Q808" s="33" t="s">
        <v>2648</v>
      </c>
      <c r="R808">
        <v>0</v>
      </c>
      <c r="S808">
        <v>0</v>
      </c>
      <c r="T808" s="33" t="s">
        <v>2649</v>
      </c>
      <c r="U808" s="33" t="s">
        <v>2728</v>
      </c>
      <c r="V808" s="33" t="s">
        <v>2730</v>
      </c>
      <c r="W808" t="s">
        <v>83</v>
      </c>
      <c r="X808" s="33" t="s">
        <v>2731</v>
      </c>
      <c r="Y808" s="21" t="s">
        <v>391</v>
      </c>
      <c r="Z808" s="36">
        <v>44049</v>
      </c>
      <c r="AA808" s="36">
        <v>44049</v>
      </c>
      <c r="AB808" s="33" t="s">
        <v>2734</v>
      </c>
    </row>
    <row r="809" spans="1:28" x14ac:dyDescent="0.25">
      <c r="A809">
        <v>2020</v>
      </c>
      <c r="B809" s="2">
        <v>43891</v>
      </c>
      <c r="C809" s="2">
        <v>43921</v>
      </c>
      <c r="D809" t="s">
        <v>72</v>
      </c>
      <c r="E809" s="10" t="s">
        <v>2138</v>
      </c>
      <c r="F809" s="10" t="s">
        <v>2139</v>
      </c>
      <c r="G809" s="20" t="s">
        <v>390</v>
      </c>
      <c r="H809" s="21" t="s">
        <v>391</v>
      </c>
      <c r="I809" s="21" t="s">
        <v>80</v>
      </c>
      <c r="J809" s="10" t="s">
        <v>2140</v>
      </c>
      <c r="K809" s="10" t="s">
        <v>2141</v>
      </c>
      <c r="L809" s="10" t="s">
        <v>139</v>
      </c>
      <c r="M809" s="21" t="s">
        <v>405</v>
      </c>
      <c r="N809" s="22">
        <v>43909</v>
      </c>
      <c r="O809" s="22">
        <v>44196</v>
      </c>
      <c r="P809" s="20" t="s">
        <v>394</v>
      </c>
      <c r="Q809" s="33" t="s">
        <v>2648</v>
      </c>
      <c r="R809">
        <v>0</v>
      </c>
      <c r="S809">
        <v>0</v>
      </c>
      <c r="T809" s="33" t="s">
        <v>2649</v>
      </c>
      <c r="U809" s="33" t="s">
        <v>2728</v>
      </c>
      <c r="V809" s="33" t="s">
        <v>2730</v>
      </c>
      <c r="W809" t="s">
        <v>83</v>
      </c>
      <c r="X809" s="33" t="s">
        <v>2731</v>
      </c>
      <c r="Y809" s="21" t="s">
        <v>391</v>
      </c>
      <c r="Z809" s="36">
        <v>44049</v>
      </c>
      <c r="AA809" s="36">
        <v>44049</v>
      </c>
      <c r="AB809" s="33" t="s">
        <v>2734</v>
      </c>
    </row>
    <row r="810" spans="1:28" x14ac:dyDescent="0.25">
      <c r="A810">
        <v>2020</v>
      </c>
      <c r="B810" s="2">
        <v>43891</v>
      </c>
      <c r="C810" s="2">
        <v>43921</v>
      </c>
      <c r="D810" t="s">
        <v>72</v>
      </c>
      <c r="E810" s="10" t="s">
        <v>2142</v>
      </c>
      <c r="F810" s="10" t="s">
        <v>924</v>
      </c>
      <c r="G810" s="20" t="s">
        <v>390</v>
      </c>
      <c r="H810" s="21" t="s">
        <v>391</v>
      </c>
      <c r="I810" s="21" t="s">
        <v>80</v>
      </c>
      <c r="J810" s="10" t="s">
        <v>2143</v>
      </c>
      <c r="K810" s="10" t="s">
        <v>2144</v>
      </c>
      <c r="L810" s="10" t="s">
        <v>161</v>
      </c>
      <c r="M810" s="21" t="s">
        <v>405</v>
      </c>
      <c r="N810" s="22">
        <v>43909</v>
      </c>
      <c r="O810" s="22">
        <v>44196</v>
      </c>
      <c r="P810" s="20" t="s">
        <v>394</v>
      </c>
      <c r="Q810" s="33" t="s">
        <v>2648</v>
      </c>
      <c r="R810">
        <v>0</v>
      </c>
      <c r="S810">
        <v>0</v>
      </c>
      <c r="T810" s="33" t="s">
        <v>2649</v>
      </c>
      <c r="U810" s="33" t="s">
        <v>2728</v>
      </c>
      <c r="V810" s="33" t="s">
        <v>2730</v>
      </c>
      <c r="W810" t="s">
        <v>83</v>
      </c>
      <c r="X810" s="33" t="s">
        <v>2731</v>
      </c>
      <c r="Y810" s="21" t="s">
        <v>391</v>
      </c>
      <c r="Z810" s="36">
        <v>44049</v>
      </c>
      <c r="AA810" s="36">
        <v>44049</v>
      </c>
      <c r="AB810" s="33" t="s">
        <v>2734</v>
      </c>
    </row>
    <row r="811" spans="1:28" x14ac:dyDescent="0.25">
      <c r="A811">
        <v>2020</v>
      </c>
      <c r="B811" s="2">
        <v>43891</v>
      </c>
      <c r="C811" s="2">
        <v>43921</v>
      </c>
      <c r="D811" t="s">
        <v>72</v>
      </c>
      <c r="E811" s="10" t="s">
        <v>2145</v>
      </c>
      <c r="F811" s="10" t="s">
        <v>924</v>
      </c>
      <c r="G811" s="20" t="s">
        <v>390</v>
      </c>
      <c r="H811" s="21" t="s">
        <v>391</v>
      </c>
      <c r="I811" s="21" t="s">
        <v>80</v>
      </c>
      <c r="J811" s="10" t="s">
        <v>2143</v>
      </c>
      <c r="K811" s="10" t="s">
        <v>2144</v>
      </c>
      <c r="L811" s="10" t="s">
        <v>161</v>
      </c>
      <c r="M811" s="21" t="s">
        <v>405</v>
      </c>
      <c r="N811" s="22">
        <v>43909</v>
      </c>
      <c r="O811" s="22">
        <v>44196</v>
      </c>
      <c r="P811" s="20" t="s">
        <v>394</v>
      </c>
      <c r="Q811" s="33" t="s">
        <v>2648</v>
      </c>
      <c r="R811">
        <v>0</v>
      </c>
      <c r="S811">
        <v>0</v>
      </c>
      <c r="T811" s="33" t="s">
        <v>2649</v>
      </c>
      <c r="U811" s="33" t="s">
        <v>2728</v>
      </c>
      <c r="V811" s="33" t="s">
        <v>2730</v>
      </c>
      <c r="W811" t="s">
        <v>83</v>
      </c>
      <c r="X811" s="33" t="s">
        <v>2731</v>
      </c>
      <c r="Y811" s="21" t="s">
        <v>391</v>
      </c>
      <c r="Z811" s="36">
        <v>44049</v>
      </c>
      <c r="AA811" s="36">
        <v>44049</v>
      </c>
      <c r="AB811" s="33" t="s">
        <v>2734</v>
      </c>
    </row>
    <row r="812" spans="1:28" x14ac:dyDescent="0.25">
      <c r="A812">
        <v>2020</v>
      </c>
      <c r="B812" s="2">
        <v>43891</v>
      </c>
      <c r="C812" s="2">
        <v>43921</v>
      </c>
      <c r="D812" t="s">
        <v>72</v>
      </c>
      <c r="E812" s="10" t="s">
        <v>2146</v>
      </c>
      <c r="F812" s="10" t="s">
        <v>2147</v>
      </c>
      <c r="G812" s="20" t="s">
        <v>390</v>
      </c>
      <c r="H812" s="21" t="s">
        <v>391</v>
      </c>
      <c r="I812" s="21" t="s">
        <v>80</v>
      </c>
      <c r="J812" s="10" t="s">
        <v>2148</v>
      </c>
      <c r="K812" s="10" t="s">
        <v>2144</v>
      </c>
      <c r="L812" s="10" t="s">
        <v>161</v>
      </c>
      <c r="M812" s="21" t="s">
        <v>405</v>
      </c>
      <c r="N812" s="22">
        <v>43909</v>
      </c>
      <c r="O812" s="22">
        <v>44196</v>
      </c>
      <c r="P812" s="20" t="s">
        <v>394</v>
      </c>
      <c r="Q812" s="33" t="s">
        <v>2648</v>
      </c>
      <c r="R812">
        <v>0</v>
      </c>
      <c r="S812">
        <v>0</v>
      </c>
      <c r="T812" s="33" t="s">
        <v>2649</v>
      </c>
      <c r="U812" s="33" t="s">
        <v>2728</v>
      </c>
      <c r="V812" s="33" t="s">
        <v>2730</v>
      </c>
      <c r="W812" t="s">
        <v>83</v>
      </c>
      <c r="X812" s="33" t="s">
        <v>2731</v>
      </c>
      <c r="Y812" s="21" t="s">
        <v>391</v>
      </c>
      <c r="Z812" s="36">
        <v>44049</v>
      </c>
      <c r="AA812" s="36">
        <v>44049</v>
      </c>
      <c r="AB812" s="33" t="s">
        <v>2734</v>
      </c>
    </row>
    <row r="813" spans="1:28" x14ac:dyDescent="0.25">
      <c r="A813">
        <v>2020</v>
      </c>
      <c r="B813" s="2">
        <v>43891</v>
      </c>
      <c r="C813" s="2">
        <v>43921</v>
      </c>
      <c r="D813" t="s">
        <v>72</v>
      </c>
      <c r="E813" s="10" t="s">
        <v>2149</v>
      </c>
      <c r="F813" s="10" t="s">
        <v>924</v>
      </c>
      <c r="G813" s="20" t="s">
        <v>390</v>
      </c>
      <c r="H813" s="21" t="s">
        <v>391</v>
      </c>
      <c r="I813" s="21" t="s">
        <v>80</v>
      </c>
      <c r="J813" s="10" t="s">
        <v>2148</v>
      </c>
      <c r="K813" s="10" t="s">
        <v>2144</v>
      </c>
      <c r="L813" s="10" t="s">
        <v>161</v>
      </c>
      <c r="M813" s="21" t="s">
        <v>405</v>
      </c>
      <c r="N813" s="22">
        <v>43909</v>
      </c>
      <c r="O813" s="22">
        <v>44196</v>
      </c>
      <c r="P813" s="20" t="s">
        <v>394</v>
      </c>
      <c r="Q813" s="33" t="s">
        <v>2648</v>
      </c>
      <c r="R813">
        <v>0</v>
      </c>
      <c r="S813">
        <v>0</v>
      </c>
      <c r="T813" s="33" t="s">
        <v>2649</v>
      </c>
      <c r="U813" s="33" t="s">
        <v>2728</v>
      </c>
      <c r="V813" s="33" t="s">
        <v>2730</v>
      </c>
      <c r="W813" t="s">
        <v>83</v>
      </c>
      <c r="X813" s="33" t="s">
        <v>2731</v>
      </c>
      <c r="Y813" s="21" t="s">
        <v>391</v>
      </c>
      <c r="Z813" s="36">
        <v>44049</v>
      </c>
      <c r="AA813" s="36">
        <v>44049</v>
      </c>
      <c r="AB813" s="33" t="s">
        <v>2734</v>
      </c>
    </row>
    <row r="814" spans="1:28" x14ac:dyDescent="0.25">
      <c r="A814">
        <v>2020</v>
      </c>
      <c r="B814" s="2">
        <v>43891</v>
      </c>
      <c r="C814" s="2">
        <v>43921</v>
      </c>
      <c r="D814" t="s">
        <v>72</v>
      </c>
      <c r="E814" s="10" t="s">
        <v>2150</v>
      </c>
      <c r="F814" s="10" t="s">
        <v>2151</v>
      </c>
      <c r="G814" s="20" t="s">
        <v>390</v>
      </c>
      <c r="H814" s="21" t="s">
        <v>391</v>
      </c>
      <c r="I814" s="21" t="s">
        <v>80</v>
      </c>
      <c r="J814" s="10" t="s">
        <v>2152</v>
      </c>
      <c r="K814" s="10" t="s">
        <v>883</v>
      </c>
      <c r="L814" s="10" t="s">
        <v>2144</v>
      </c>
      <c r="M814" s="21" t="s">
        <v>405</v>
      </c>
      <c r="N814" s="22">
        <v>43909</v>
      </c>
      <c r="O814" s="22">
        <v>44196</v>
      </c>
      <c r="P814" s="20" t="s">
        <v>394</v>
      </c>
      <c r="Q814" s="33" t="s">
        <v>2648</v>
      </c>
      <c r="R814">
        <v>0</v>
      </c>
      <c r="S814">
        <v>0</v>
      </c>
      <c r="T814" s="33" t="s">
        <v>2649</v>
      </c>
      <c r="U814" s="33" t="s">
        <v>2728</v>
      </c>
      <c r="V814" s="33" t="s">
        <v>2730</v>
      </c>
      <c r="W814" t="s">
        <v>83</v>
      </c>
      <c r="X814" s="33" t="s">
        <v>2731</v>
      </c>
      <c r="Y814" s="21" t="s">
        <v>391</v>
      </c>
      <c r="Z814" s="36">
        <v>44049</v>
      </c>
      <c r="AA814" s="36">
        <v>44049</v>
      </c>
      <c r="AB814" s="33" t="s">
        <v>2734</v>
      </c>
    </row>
    <row r="815" spans="1:28" x14ac:dyDescent="0.25">
      <c r="A815">
        <v>2020</v>
      </c>
      <c r="B815" s="2">
        <v>43891</v>
      </c>
      <c r="C815" s="2">
        <v>43921</v>
      </c>
      <c r="D815" t="s">
        <v>72</v>
      </c>
      <c r="E815" s="10" t="s">
        <v>2153</v>
      </c>
      <c r="F815" s="10" t="s">
        <v>924</v>
      </c>
      <c r="G815" s="20" t="s">
        <v>390</v>
      </c>
      <c r="H815" s="21" t="s">
        <v>391</v>
      </c>
      <c r="I815" s="21" t="s">
        <v>80</v>
      </c>
      <c r="J815" s="10" t="s">
        <v>932</v>
      </c>
      <c r="K815" s="10" t="s">
        <v>1134</v>
      </c>
      <c r="L815" s="10" t="s">
        <v>179</v>
      </c>
      <c r="M815" s="21" t="s">
        <v>405</v>
      </c>
      <c r="N815" s="22">
        <v>43909</v>
      </c>
      <c r="O815" s="22">
        <v>44196</v>
      </c>
      <c r="P815" s="20" t="s">
        <v>394</v>
      </c>
      <c r="Q815" s="33" t="s">
        <v>2648</v>
      </c>
      <c r="R815">
        <v>0</v>
      </c>
      <c r="S815">
        <v>0</v>
      </c>
      <c r="T815" s="33" t="s">
        <v>2649</v>
      </c>
      <c r="U815" s="33" t="s">
        <v>2728</v>
      </c>
      <c r="V815" s="33" t="s">
        <v>2730</v>
      </c>
      <c r="W815" t="s">
        <v>83</v>
      </c>
      <c r="X815" s="33" t="s">
        <v>2731</v>
      </c>
      <c r="Y815" s="21" t="s">
        <v>391</v>
      </c>
      <c r="Z815" s="36">
        <v>44049</v>
      </c>
      <c r="AA815" s="36">
        <v>44049</v>
      </c>
      <c r="AB815" s="33" t="s">
        <v>2734</v>
      </c>
    </row>
    <row r="816" spans="1:28" x14ac:dyDescent="0.25">
      <c r="A816">
        <v>2020</v>
      </c>
      <c r="B816" s="2">
        <v>43891</v>
      </c>
      <c r="C816" s="2">
        <v>43921</v>
      </c>
      <c r="D816" t="s">
        <v>72</v>
      </c>
      <c r="E816" s="10" t="s">
        <v>2154</v>
      </c>
      <c r="F816" s="10" t="s">
        <v>924</v>
      </c>
      <c r="G816" s="20" t="s">
        <v>390</v>
      </c>
      <c r="H816" s="21" t="s">
        <v>391</v>
      </c>
      <c r="I816" s="21" t="s">
        <v>80</v>
      </c>
      <c r="J816" s="10" t="s">
        <v>927</v>
      </c>
      <c r="K816" s="10" t="s">
        <v>1296</v>
      </c>
      <c r="L816" s="10" t="s">
        <v>928</v>
      </c>
      <c r="M816" s="21" t="s">
        <v>405</v>
      </c>
      <c r="N816" s="22">
        <v>43909</v>
      </c>
      <c r="O816" s="22">
        <v>44196</v>
      </c>
      <c r="P816" s="20" t="s">
        <v>394</v>
      </c>
      <c r="Q816" s="33" t="s">
        <v>2648</v>
      </c>
      <c r="R816">
        <v>0</v>
      </c>
      <c r="S816">
        <v>0</v>
      </c>
      <c r="T816" s="33" t="s">
        <v>2649</v>
      </c>
      <c r="U816" s="33" t="s">
        <v>2728</v>
      </c>
      <c r="V816" s="33" t="s">
        <v>2730</v>
      </c>
      <c r="W816" t="s">
        <v>83</v>
      </c>
      <c r="X816" s="33" t="s">
        <v>2731</v>
      </c>
      <c r="Y816" s="21" t="s">
        <v>391</v>
      </c>
      <c r="Z816" s="36">
        <v>44049</v>
      </c>
      <c r="AA816" s="36">
        <v>44049</v>
      </c>
      <c r="AB816" s="33" t="s">
        <v>2734</v>
      </c>
    </row>
    <row r="817" spans="1:28" x14ac:dyDescent="0.25">
      <c r="A817">
        <v>2020</v>
      </c>
      <c r="B817" s="2">
        <v>43891</v>
      </c>
      <c r="C817" s="2">
        <v>43921</v>
      </c>
      <c r="D817" t="s">
        <v>72</v>
      </c>
      <c r="E817" s="10" t="s">
        <v>2155</v>
      </c>
      <c r="F817" s="10" t="s">
        <v>924</v>
      </c>
      <c r="G817" s="20" t="s">
        <v>390</v>
      </c>
      <c r="H817" s="21" t="s">
        <v>391</v>
      </c>
      <c r="I817" s="21" t="s">
        <v>80</v>
      </c>
      <c r="J817" s="10" t="s">
        <v>925</v>
      </c>
      <c r="K817" s="10" t="s">
        <v>205</v>
      </c>
      <c r="L817" s="10" t="s">
        <v>94</v>
      </c>
      <c r="M817" s="21" t="s">
        <v>405</v>
      </c>
      <c r="N817" s="22">
        <v>43909</v>
      </c>
      <c r="O817" s="22">
        <v>44196</v>
      </c>
      <c r="P817" s="20" t="s">
        <v>394</v>
      </c>
      <c r="Q817" s="33" t="s">
        <v>2648</v>
      </c>
      <c r="R817">
        <v>0</v>
      </c>
      <c r="S817">
        <v>0</v>
      </c>
      <c r="T817" s="33" t="s">
        <v>2649</v>
      </c>
      <c r="U817" s="33" t="s">
        <v>2728</v>
      </c>
      <c r="V817" s="33" t="s">
        <v>2730</v>
      </c>
      <c r="W817" t="s">
        <v>83</v>
      </c>
      <c r="X817" s="33" t="s">
        <v>2731</v>
      </c>
      <c r="Y817" s="21" t="s">
        <v>391</v>
      </c>
      <c r="Z817" s="36">
        <v>44049</v>
      </c>
      <c r="AA817" s="36">
        <v>44049</v>
      </c>
      <c r="AB817" s="33" t="s">
        <v>2734</v>
      </c>
    </row>
    <row r="818" spans="1:28" x14ac:dyDescent="0.25">
      <c r="A818">
        <v>2020</v>
      </c>
      <c r="B818" s="2">
        <v>43891</v>
      </c>
      <c r="C818" s="2">
        <v>43921</v>
      </c>
      <c r="D818" t="s">
        <v>72</v>
      </c>
      <c r="E818" s="10" t="s">
        <v>2156</v>
      </c>
      <c r="F818" s="10" t="s">
        <v>1021</v>
      </c>
      <c r="G818" s="20" t="s">
        <v>390</v>
      </c>
      <c r="H818" s="21" t="s">
        <v>391</v>
      </c>
      <c r="I818" s="21" t="s">
        <v>80</v>
      </c>
      <c r="J818" s="10" t="s">
        <v>2157</v>
      </c>
      <c r="K818" s="10" t="s">
        <v>2158</v>
      </c>
      <c r="L818" s="10" t="s">
        <v>222</v>
      </c>
      <c r="M818" s="21" t="s">
        <v>405</v>
      </c>
      <c r="N818" s="22">
        <v>43907</v>
      </c>
      <c r="O818" s="22">
        <v>44196</v>
      </c>
      <c r="P818" s="20" t="s">
        <v>394</v>
      </c>
      <c r="Q818" s="33" t="s">
        <v>2648</v>
      </c>
      <c r="R818">
        <v>0</v>
      </c>
      <c r="S818">
        <v>0</v>
      </c>
      <c r="T818" s="33" t="s">
        <v>2649</v>
      </c>
      <c r="U818" s="33" t="s">
        <v>2728</v>
      </c>
      <c r="V818" s="33" t="s">
        <v>2730</v>
      </c>
      <c r="W818" t="s">
        <v>83</v>
      </c>
      <c r="X818" s="33" t="s">
        <v>2731</v>
      </c>
      <c r="Y818" s="21" t="s">
        <v>391</v>
      </c>
      <c r="Z818" s="36">
        <v>44049</v>
      </c>
      <c r="AA818" s="36">
        <v>44049</v>
      </c>
      <c r="AB818" s="33" t="s">
        <v>2734</v>
      </c>
    </row>
    <row r="819" spans="1:28" x14ac:dyDescent="0.25">
      <c r="A819">
        <v>2020</v>
      </c>
      <c r="B819" s="2">
        <v>43891</v>
      </c>
      <c r="C819" s="2">
        <v>43921</v>
      </c>
      <c r="D819" t="s">
        <v>72</v>
      </c>
      <c r="E819" s="10" t="s">
        <v>2159</v>
      </c>
      <c r="F819" s="10" t="s">
        <v>1021</v>
      </c>
      <c r="G819" s="20" t="s">
        <v>390</v>
      </c>
      <c r="H819" s="21" t="s">
        <v>391</v>
      </c>
      <c r="I819" s="21" t="s">
        <v>80</v>
      </c>
      <c r="J819" s="10" t="s">
        <v>2160</v>
      </c>
      <c r="K819" s="10" t="s">
        <v>339</v>
      </c>
      <c r="L819" s="10" t="s">
        <v>696</v>
      </c>
      <c r="M819" s="21" t="s">
        <v>405</v>
      </c>
      <c r="N819" s="22">
        <v>43907</v>
      </c>
      <c r="O819" s="22">
        <v>44196</v>
      </c>
      <c r="P819" s="20" t="s">
        <v>394</v>
      </c>
      <c r="Q819" s="33" t="s">
        <v>2648</v>
      </c>
      <c r="R819">
        <v>0</v>
      </c>
      <c r="S819">
        <v>0</v>
      </c>
      <c r="T819" s="33" t="s">
        <v>2649</v>
      </c>
      <c r="U819" s="33" t="s">
        <v>2728</v>
      </c>
      <c r="V819" s="33" t="s">
        <v>2730</v>
      </c>
      <c r="W819" t="s">
        <v>83</v>
      </c>
      <c r="X819" s="33" t="s">
        <v>2731</v>
      </c>
      <c r="Y819" s="21" t="s">
        <v>391</v>
      </c>
      <c r="Z819" s="36">
        <v>44049</v>
      </c>
      <c r="AA819" s="36">
        <v>44049</v>
      </c>
      <c r="AB819" s="33" t="s">
        <v>2734</v>
      </c>
    </row>
    <row r="820" spans="1:28" x14ac:dyDescent="0.25">
      <c r="A820">
        <v>2020</v>
      </c>
      <c r="B820" s="2">
        <v>43891</v>
      </c>
      <c r="C820" s="2">
        <v>43921</v>
      </c>
      <c r="D820" t="s">
        <v>72</v>
      </c>
      <c r="E820" s="10" t="s">
        <v>2161</v>
      </c>
      <c r="F820" s="10" t="s">
        <v>2162</v>
      </c>
      <c r="G820" s="20" t="s">
        <v>390</v>
      </c>
      <c r="H820" s="21" t="s">
        <v>391</v>
      </c>
      <c r="I820" s="21" t="s">
        <v>80</v>
      </c>
      <c r="J820" s="21" t="s">
        <v>392</v>
      </c>
      <c r="K820" s="21" t="s">
        <v>392</v>
      </c>
      <c r="L820" s="21" t="s">
        <v>392</v>
      </c>
      <c r="M820" s="10" t="s">
        <v>2163</v>
      </c>
      <c r="N820" s="22">
        <v>43908</v>
      </c>
      <c r="O820" s="22">
        <v>44196</v>
      </c>
      <c r="P820" s="20" t="s">
        <v>394</v>
      </c>
      <c r="Q820" s="33" t="s">
        <v>2648</v>
      </c>
      <c r="R820">
        <v>0</v>
      </c>
      <c r="S820">
        <v>0</v>
      </c>
      <c r="T820" s="33" t="s">
        <v>2649</v>
      </c>
      <c r="U820" s="33" t="s">
        <v>2728</v>
      </c>
      <c r="V820" s="33" t="s">
        <v>2730</v>
      </c>
      <c r="W820" t="s">
        <v>83</v>
      </c>
      <c r="X820" s="33" t="s">
        <v>2731</v>
      </c>
      <c r="Y820" s="21" t="s">
        <v>391</v>
      </c>
      <c r="Z820" s="36">
        <v>44049</v>
      </c>
      <c r="AA820" s="36">
        <v>44049</v>
      </c>
      <c r="AB820" s="33" t="s">
        <v>2734</v>
      </c>
    </row>
    <row r="821" spans="1:28" x14ac:dyDescent="0.25">
      <c r="A821">
        <v>2020</v>
      </c>
      <c r="B821" s="2">
        <v>43891</v>
      </c>
      <c r="C821" s="2">
        <v>43921</v>
      </c>
      <c r="D821" t="s">
        <v>72</v>
      </c>
      <c r="E821" s="10" t="s">
        <v>2164</v>
      </c>
      <c r="F821" s="10" t="s">
        <v>2165</v>
      </c>
      <c r="G821" s="20" t="s">
        <v>390</v>
      </c>
      <c r="H821" s="21" t="s">
        <v>391</v>
      </c>
      <c r="I821" s="21" t="s">
        <v>80</v>
      </c>
      <c r="J821" s="21" t="s">
        <v>392</v>
      </c>
      <c r="K821" s="21" t="s">
        <v>392</v>
      </c>
      <c r="L821" s="21" t="s">
        <v>392</v>
      </c>
      <c r="M821" s="10" t="s">
        <v>2166</v>
      </c>
      <c r="N821" s="22">
        <v>43908</v>
      </c>
      <c r="O821" s="22">
        <v>44196</v>
      </c>
      <c r="P821" s="20" t="s">
        <v>394</v>
      </c>
      <c r="Q821" s="33" t="s">
        <v>2648</v>
      </c>
      <c r="R821">
        <v>0</v>
      </c>
      <c r="S821">
        <v>0</v>
      </c>
      <c r="T821" s="33" t="s">
        <v>2649</v>
      </c>
      <c r="U821" s="33" t="s">
        <v>2728</v>
      </c>
      <c r="V821" s="33" t="s">
        <v>2730</v>
      </c>
      <c r="W821" t="s">
        <v>83</v>
      </c>
      <c r="X821" s="33" t="s">
        <v>2731</v>
      </c>
      <c r="Y821" s="21" t="s">
        <v>391</v>
      </c>
      <c r="Z821" s="36">
        <v>44049</v>
      </c>
      <c r="AA821" s="36">
        <v>44049</v>
      </c>
      <c r="AB821" s="33" t="s">
        <v>2734</v>
      </c>
    </row>
    <row r="822" spans="1:28" x14ac:dyDescent="0.25">
      <c r="A822">
        <v>2020</v>
      </c>
      <c r="B822" s="2">
        <v>43891</v>
      </c>
      <c r="C822" s="2">
        <v>43921</v>
      </c>
      <c r="D822" t="s">
        <v>72</v>
      </c>
      <c r="E822" s="10" t="s">
        <v>2167</v>
      </c>
      <c r="F822" s="10" t="s">
        <v>539</v>
      </c>
      <c r="G822" s="20" t="s">
        <v>390</v>
      </c>
      <c r="H822" s="21" t="s">
        <v>391</v>
      </c>
      <c r="I822" s="21" t="s">
        <v>80</v>
      </c>
      <c r="J822" s="10" t="s">
        <v>2168</v>
      </c>
      <c r="K822" s="10" t="s">
        <v>1085</v>
      </c>
      <c r="L822" s="10" t="s">
        <v>1518</v>
      </c>
      <c r="M822" s="21" t="s">
        <v>405</v>
      </c>
      <c r="N822" s="22">
        <v>43908</v>
      </c>
      <c r="O822" s="22">
        <v>44196</v>
      </c>
      <c r="P822" s="20" t="s">
        <v>394</v>
      </c>
      <c r="Q822" s="33" t="s">
        <v>2648</v>
      </c>
      <c r="R822">
        <v>0</v>
      </c>
      <c r="S822">
        <v>0</v>
      </c>
      <c r="T822" s="33" t="s">
        <v>2649</v>
      </c>
      <c r="U822" s="33" t="s">
        <v>2728</v>
      </c>
      <c r="V822" s="33" t="s">
        <v>2730</v>
      </c>
      <c r="W822" t="s">
        <v>83</v>
      </c>
      <c r="X822" s="33" t="s">
        <v>2731</v>
      </c>
      <c r="Y822" s="21" t="s">
        <v>391</v>
      </c>
      <c r="Z822" s="36">
        <v>44049</v>
      </c>
      <c r="AA822" s="36">
        <v>44049</v>
      </c>
      <c r="AB822" s="33" t="s">
        <v>2734</v>
      </c>
    </row>
    <row r="823" spans="1:28" x14ac:dyDescent="0.25">
      <c r="A823">
        <v>2020</v>
      </c>
      <c r="B823" s="2">
        <v>43891</v>
      </c>
      <c r="C823" s="2">
        <v>43921</v>
      </c>
      <c r="D823" t="s">
        <v>72</v>
      </c>
      <c r="E823" s="10" t="s">
        <v>2169</v>
      </c>
      <c r="F823" s="10" t="s">
        <v>1071</v>
      </c>
      <c r="G823" s="20" t="s">
        <v>390</v>
      </c>
      <c r="H823" s="21" t="s">
        <v>391</v>
      </c>
      <c r="I823" s="21" t="s">
        <v>80</v>
      </c>
      <c r="J823" s="10" t="s">
        <v>1327</v>
      </c>
      <c r="K823" s="10" t="s">
        <v>205</v>
      </c>
      <c r="L823" s="10" t="s">
        <v>1037</v>
      </c>
      <c r="M823" s="21" t="s">
        <v>405</v>
      </c>
      <c r="N823" s="22">
        <v>43908</v>
      </c>
      <c r="O823" s="22">
        <v>44196</v>
      </c>
      <c r="P823" s="20" t="s">
        <v>394</v>
      </c>
      <c r="Q823" s="33" t="s">
        <v>2648</v>
      </c>
      <c r="R823">
        <v>0</v>
      </c>
      <c r="S823">
        <v>0</v>
      </c>
      <c r="T823" s="33" t="s">
        <v>2649</v>
      </c>
      <c r="U823" s="33" t="s">
        <v>2728</v>
      </c>
      <c r="V823" s="33" t="s">
        <v>2730</v>
      </c>
      <c r="W823" t="s">
        <v>83</v>
      </c>
      <c r="X823" s="33" t="s">
        <v>2731</v>
      </c>
      <c r="Y823" s="21" t="s">
        <v>391</v>
      </c>
      <c r="Z823" s="36">
        <v>44049</v>
      </c>
      <c r="AA823" s="36">
        <v>44049</v>
      </c>
      <c r="AB823" s="33" t="s">
        <v>2734</v>
      </c>
    </row>
    <row r="824" spans="1:28" x14ac:dyDescent="0.25">
      <c r="A824">
        <v>2020</v>
      </c>
      <c r="B824" s="2">
        <v>43891</v>
      </c>
      <c r="C824" s="2">
        <v>43921</v>
      </c>
      <c r="D824" t="s">
        <v>72</v>
      </c>
      <c r="E824" s="10" t="s">
        <v>2170</v>
      </c>
      <c r="F824" s="10" t="s">
        <v>698</v>
      </c>
      <c r="G824" s="23" t="s">
        <v>397</v>
      </c>
      <c r="H824" s="21" t="s">
        <v>391</v>
      </c>
      <c r="I824" s="21" t="s">
        <v>80</v>
      </c>
      <c r="J824" s="10" t="s">
        <v>2132</v>
      </c>
      <c r="K824" s="10" t="s">
        <v>2171</v>
      </c>
      <c r="L824" s="10" t="s">
        <v>1066</v>
      </c>
      <c r="M824" s="21" t="s">
        <v>405</v>
      </c>
      <c r="N824" s="22">
        <v>43910</v>
      </c>
      <c r="O824" s="22">
        <v>44196</v>
      </c>
      <c r="P824" s="20" t="s">
        <v>394</v>
      </c>
      <c r="Q824" s="33" t="s">
        <v>2648</v>
      </c>
      <c r="R824">
        <v>0</v>
      </c>
      <c r="S824">
        <v>0</v>
      </c>
      <c r="T824" s="33" t="s">
        <v>2649</v>
      </c>
      <c r="U824" s="33" t="s">
        <v>2728</v>
      </c>
      <c r="V824" s="33" t="s">
        <v>2730</v>
      </c>
      <c r="W824" t="s">
        <v>83</v>
      </c>
      <c r="X824" s="33" t="s">
        <v>2731</v>
      </c>
      <c r="Y824" s="21" t="s">
        <v>391</v>
      </c>
      <c r="Z824" s="36">
        <v>44049</v>
      </c>
      <c r="AA824" s="36">
        <v>44049</v>
      </c>
      <c r="AB824" s="33" t="s">
        <v>2734</v>
      </c>
    </row>
    <row r="825" spans="1:28" x14ac:dyDescent="0.25">
      <c r="A825">
        <v>2020</v>
      </c>
      <c r="B825" s="2">
        <v>43891</v>
      </c>
      <c r="C825" s="2">
        <v>43921</v>
      </c>
      <c r="D825" t="s">
        <v>72</v>
      </c>
      <c r="E825" s="10" t="s">
        <v>2172</v>
      </c>
      <c r="F825" s="10" t="s">
        <v>1484</v>
      </c>
      <c r="G825" s="23" t="s">
        <v>397</v>
      </c>
      <c r="H825" s="21" t="s">
        <v>391</v>
      </c>
      <c r="I825" s="21" t="s">
        <v>80</v>
      </c>
      <c r="J825" s="10" t="s">
        <v>2173</v>
      </c>
      <c r="K825" s="10" t="s">
        <v>2174</v>
      </c>
      <c r="L825" s="10" t="s">
        <v>339</v>
      </c>
      <c r="M825" s="21" t="s">
        <v>405</v>
      </c>
      <c r="N825" s="22">
        <v>43910</v>
      </c>
      <c r="O825" s="22">
        <v>44196</v>
      </c>
      <c r="P825" s="24" t="s">
        <v>399</v>
      </c>
      <c r="Q825" s="33" t="s">
        <v>2648</v>
      </c>
      <c r="R825">
        <v>0</v>
      </c>
      <c r="S825">
        <v>0</v>
      </c>
      <c r="T825" s="33" t="s">
        <v>2649</v>
      </c>
      <c r="U825" s="33" t="s">
        <v>2728</v>
      </c>
      <c r="V825" s="33" t="s">
        <v>2730</v>
      </c>
      <c r="W825" t="s">
        <v>83</v>
      </c>
      <c r="X825" s="33" t="s">
        <v>2731</v>
      </c>
      <c r="Y825" s="21" t="s">
        <v>391</v>
      </c>
      <c r="Z825" s="36">
        <v>44049</v>
      </c>
      <c r="AA825" s="36">
        <v>44049</v>
      </c>
      <c r="AB825" s="33" t="s">
        <v>2734</v>
      </c>
    </row>
    <row r="826" spans="1:28" x14ac:dyDescent="0.25">
      <c r="A826">
        <v>2020</v>
      </c>
      <c r="B826" s="2">
        <v>43891</v>
      </c>
      <c r="C826" s="2">
        <v>43921</v>
      </c>
      <c r="D826" t="s">
        <v>72</v>
      </c>
      <c r="E826" s="10" t="s">
        <v>2175</v>
      </c>
      <c r="F826" s="10" t="s">
        <v>1087</v>
      </c>
      <c r="G826" s="23" t="s">
        <v>397</v>
      </c>
      <c r="H826" s="21" t="s">
        <v>391</v>
      </c>
      <c r="I826" s="21" t="s">
        <v>80</v>
      </c>
      <c r="J826" s="10" t="s">
        <v>2176</v>
      </c>
      <c r="K826" s="10" t="s">
        <v>1805</v>
      </c>
      <c r="L826" s="10" t="s">
        <v>445</v>
      </c>
      <c r="M826" s="21" t="s">
        <v>405</v>
      </c>
      <c r="N826" s="22">
        <v>43910</v>
      </c>
      <c r="O826" s="22">
        <v>44196</v>
      </c>
      <c r="P826" s="24" t="s">
        <v>399</v>
      </c>
      <c r="Q826" s="33" t="s">
        <v>2648</v>
      </c>
      <c r="R826">
        <v>0</v>
      </c>
      <c r="S826">
        <v>0</v>
      </c>
      <c r="T826" s="33" t="s">
        <v>2649</v>
      </c>
      <c r="U826" s="33" t="s">
        <v>2728</v>
      </c>
      <c r="V826" s="33" t="s">
        <v>2730</v>
      </c>
      <c r="W826" t="s">
        <v>83</v>
      </c>
      <c r="X826" s="33" t="s">
        <v>2731</v>
      </c>
      <c r="Y826" s="21" t="s">
        <v>391</v>
      </c>
      <c r="Z826" s="36">
        <v>44049</v>
      </c>
      <c r="AA826" s="36">
        <v>44049</v>
      </c>
      <c r="AB826" s="33" t="s">
        <v>2734</v>
      </c>
    </row>
    <row r="827" spans="1:28" x14ac:dyDescent="0.25">
      <c r="A827">
        <v>2020</v>
      </c>
      <c r="B827" s="2">
        <v>43891</v>
      </c>
      <c r="C827" s="2">
        <v>43921</v>
      </c>
      <c r="D827" t="s">
        <v>72</v>
      </c>
      <c r="E827" s="10" t="s">
        <v>2177</v>
      </c>
      <c r="F827" s="10" t="s">
        <v>1797</v>
      </c>
      <c r="G827" s="20" t="s">
        <v>390</v>
      </c>
      <c r="H827" s="21" t="s">
        <v>391</v>
      </c>
      <c r="I827" s="21" t="s">
        <v>80</v>
      </c>
      <c r="J827" s="10" t="s">
        <v>2178</v>
      </c>
      <c r="K827" s="10" t="s">
        <v>146</v>
      </c>
      <c r="L827" s="10" t="s">
        <v>141</v>
      </c>
      <c r="M827" s="21" t="s">
        <v>405</v>
      </c>
      <c r="N827" s="22">
        <v>43910</v>
      </c>
      <c r="O827" s="22">
        <v>44196</v>
      </c>
      <c r="P827" s="20" t="s">
        <v>394</v>
      </c>
      <c r="Q827" s="33" t="s">
        <v>2648</v>
      </c>
      <c r="R827">
        <v>0</v>
      </c>
      <c r="S827">
        <v>0</v>
      </c>
      <c r="T827" s="33" t="s">
        <v>2649</v>
      </c>
      <c r="U827" s="33" t="s">
        <v>2728</v>
      </c>
      <c r="V827" s="33" t="s">
        <v>2730</v>
      </c>
      <c r="W827" t="s">
        <v>83</v>
      </c>
      <c r="X827" s="33" t="s">
        <v>2731</v>
      </c>
      <c r="Y827" s="21" t="s">
        <v>391</v>
      </c>
      <c r="Z827" s="36">
        <v>44049</v>
      </c>
      <c r="AA827" s="36">
        <v>44049</v>
      </c>
      <c r="AB827" s="33" t="s">
        <v>2734</v>
      </c>
    </row>
    <row r="828" spans="1:28" x14ac:dyDescent="0.25">
      <c r="A828">
        <v>2020</v>
      </c>
      <c r="B828" s="2">
        <v>43891</v>
      </c>
      <c r="C828" s="2">
        <v>43921</v>
      </c>
      <c r="D828" t="s">
        <v>72</v>
      </c>
      <c r="E828" s="10" t="s">
        <v>2179</v>
      </c>
      <c r="F828" s="10" t="s">
        <v>1797</v>
      </c>
      <c r="G828" s="20" t="s">
        <v>390</v>
      </c>
      <c r="H828" s="21" t="s">
        <v>391</v>
      </c>
      <c r="I828" s="21" t="s">
        <v>80</v>
      </c>
      <c r="J828" s="10" t="s">
        <v>2178</v>
      </c>
      <c r="K828" s="10" t="s">
        <v>146</v>
      </c>
      <c r="L828" s="10" t="s">
        <v>141</v>
      </c>
      <c r="M828" s="21" t="s">
        <v>405</v>
      </c>
      <c r="N828" s="22">
        <v>43910</v>
      </c>
      <c r="O828" s="22">
        <v>44196</v>
      </c>
      <c r="P828" s="20" t="s">
        <v>394</v>
      </c>
      <c r="Q828" s="33" t="s">
        <v>2648</v>
      </c>
      <c r="R828">
        <v>0</v>
      </c>
      <c r="S828">
        <v>0</v>
      </c>
      <c r="T828" s="33" t="s">
        <v>2649</v>
      </c>
      <c r="U828" s="33" t="s">
        <v>2728</v>
      </c>
      <c r="V828" s="33" t="s">
        <v>2730</v>
      </c>
      <c r="W828" t="s">
        <v>83</v>
      </c>
      <c r="X828" s="33" t="s">
        <v>2731</v>
      </c>
      <c r="Y828" s="21" t="s">
        <v>391</v>
      </c>
      <c r="Z828" s="36">
        <v>44049</v>
      </c>
      <c r="AA828" s="36">
        <v>44049</v>
      </c>
      <c r="AB828" s="33" t="s">
        <v>2734</v>
      </c>
    </row>
    <row r="829" spans="1:28" x14ac:dyDescent="0.25">
      <c r="A829">
        <v>2020</v>
      </c>
      <c r="B829" s="2">
        <v>43891</v>
      </c>
      <c r="C829" s="2">
        <v>43921</v>
      </c>
      <c r="D829" t="s">
        <v>72</v>
      </c>
      <c r="E829" s="10" t="s">
        <v>2180</v>
      </c>
      <c r="F829" s="10" t="s">
        <v>1797</v>
      </c>
      <c r="G829" s="20" t="s">
        <v>390</v>
      </c>
      <c r="H829" s="21" t="s">
        <v>391</v>
      </c>
      <c r="I829" s="21" t="s">
        <v>80</v>
      </c>
      <c r="J829" s="10" t="s">
        <v>2178</v>
      </c>
      <c r="K829" s="10" t="s">
        <v>146</v>
      </c>
      <c r="L829" s="10" t="s">
        <v>141</v>
      </c>
      <c r="M829" s="21" t="s">
        <v>405</v>
      </c>
      <c r="N829" s="22">
        <v>43910</v>
      </c>
      <c r="O829" s="22">
        <v>44196</v>
      </c>
      <c r="P829" s="20" t="s">
        <v>394</v>
      </c>
      <c r="Q829" s="33" t="s">
        <v>2648</v>
      </c>
      <c r="R829">
        <v>0</v>
      </c>
      <c r="S829">
        <v>0</v>
      </c>
      <c r="T829" s="33" t="s">
        <v>2649</v>
      </c>
      <c r="U829" s="33" t="s">
        <v>2728</v>
      </c>
      <c r="V829" s="33" t="s">
        <v>2730</v>
      </c>
      <c r="W829" t="s">
        <v>83</v>
      </c>
      <c r="X829" s="33" t="s">
        <v>2731</v>
      </c>
      <c r="Y829" s="21" t="s">
        <v>391</v>
      </c>
      <c r="Z829" s="36">
        <v>44049</v>
      </c>
      <c r="AA829" s="36">
        <v>44049</v>
      </c>
      <c r="AB829" s="33" t="s">
        <v>2734</v>
      </c>
    </row>
    <row r="830" spans="1:28" x14ac:dyDescent="0.25">
      <c r="A830">
        <v>2020</v>
      </c>
      <c r="B830" s="2">
        <v>43891</v>
      </c>
      <c r="C830" s="2">
        <v>43921</v>
      </c>
      <c r="D830" t="s">
        <v>72</v>
      </c>
      <c r="E830" s="27" t="s">
        <v>2181</v>
      </c>
      <c r="F830" s="10" t="s">
        <v>656</v>
      </c>
      <c r="G830" s="20" t="s">
        <v>390</v>
      </c>
      <c r="H830" s="21" t="s">
        <v>391</v>
      </c>
      <c r="I830" s="21" t="s">
        <v>80</v>
      </c>
      <c r="J830" s="10" t="s">
        <v>1846</v>
      </c>
      <c r="K830" s="10" t="s">
        <v>131</v>
      </c>
      <c r="L830" s="10" t="s">
        <v>1518</v>
      </c>
      <c r="M830" s="21" t="s">
        <v>405</v>
      </c>
      <c r="N830" s="22">
        <v>43910</v>
      </c>
      <c r="O830" s="22">
        <v>44196</v>
      </c>
      <c r="P830" s="20" t="s">
        <v>394</v>
      </c>
      <c r="Q830" s="33" t="s">
        <v>2648</v>
      </c>
      <c r="R830">
        <v>0</v>
      </c>
      <c r="S830">
        <v>0</v>
      </c>
      <c r="T830" s="33" t="s">
        <v>2649</v>
      </c>
      <c r="U830" s="33" t="s">
        <v>2728</v>
      </c>
      <c r="V830" s="33" t="s">
        <v>2730</v>
      </c>
      <c r="W830" t="s">
        <v>83</v>
      </c>
      <c r="X830" s="33" t="s">
        <v>2731</v>
      </c>
      <c r="Y830" s="21" t="s">
        <v>391</v>
      </c>
      <c r="Z830" s="36">
        <v>44049</v>
      </c>
      <c r="AA830" s="36">
        <v>44049</v>
      </c>
      <c r="AB830" s="33" t="s">
        <v>2734</v>
      </c>
    </row>
    <row r="831" spans="1:28" x14ac:dyDescent="0.25">
      <c r="A831">
        <v>2020</v>
      </c>
      <c r="B831" s="2">
        <v>43891</v>
      </c>
      <c r="C831" s="2">
        <v>43921</v>
      </c>
      <c r="D831" t="s">
        <v>72</v>
      </c>
      <c r="E831" s="27" t="s">
        <v>2182</v>
      </c>
      <c r="F831" s="10" t="s">
        <v>1886</v>
      </c>
      <c r="G831" s="20" t="s">
        <v>390</v>
      </c>
      <c r="H831" s="21" t="s">
        <v>391</v>
      </c>
      <c r="I831" s="21" t="s">
        <v>80</v>
      </c>
      <c r="J831" s="10" t="s">
        <v>2183</v>
      </c>
      <c r="K831" s="10" t="s">
        <v>445</v>
      </c>
      <c r="L831" s="10" t="s">
        <v>179</v>
      </c>
      <c r="M831" s="21" t="s">
        <v>405</v>
      </c>
      <c r="N831" s="22">
        <v>43910</v>
      </c>
      <c r="O831" s="22">
        <v>44196</v>
      </c>
      <c r="P831" s="20" t="s">
        <v>394</v>
      </c>
      <c r="Q831" s="33" t="s">
        <v>2648</v>
      </c>
      <c r="R831">
        <v>0</v>
      </c>
      <c r="S831">
        <v>0</v>
      </c>
      <c r="T831" s="33" t="s">
        <v>2649</v>
      </c>
      <c r="U831" s="33" t="s">
        <v>2728</v>
      </c>
      <c r="V831" s="33" t="s">
        <v>2730</v>
      </c>
      <c r="W831" t="s">
        <v>83</v>
      </c>
      <c r="X831" s="33" t="s">
        <v>2731</v>
      </c>
      <c r="Y831" s="21" t="s">
        <v>391</v>
      </c>
      <c r="Z831" s="36">
        <v>44049</v>
      </c>
      <c r="AA831" s="36">
        <v>44049</v>
      </c>
      <c r="AB831" s="33" t="s">
        <v>2734</v>
      </c>
    </row>
    <row r="832" spans="1:28" x14ac:dyDescent="0.25">
      <c r="A832">
        <v>2020</v>
      </c>
      <c r="B832" s="2">
        <v>43891</v>
      </c>
      <c r="C832" s="2">
        <v>43921</v>
      </c>
      <c r="D832" t="s">
        <v>72</v>
      </c>
      <c r="E832" s="10" t="s">
        <v>2184</v>
      </c>
      <c r="F832" s="10" t="s">
        <v>2185</v>
      </c>
      <c r="G832" s="20" t="s">
        <v>390</v>
      </c>
      <c r="H832" s="21" t="s">
        <v>391</v>
      </c>
      <c r="I832" s="21" t="s">
        <v>80</v>
      </c>
      <c r="J832" s="10" t="s">
        <v>1816</v>
      </c>
      <c r="K832" s="10" t="s">
        <v>2186</v>
      </c>
      <c r="L832" s="10" t="s">
        <v>2187</v>
      </c>
      <c r="M832" s="21" t="s">
        <v>405</v>
      </c>
      <c r="N832" s="22">
        <v>43910</v>
      </c>
      <c r="O832" s="22">
        <v>44196</v>
      </c>
      <c r="P832" s="20" t="s">
        <v>394</v>
      </c>
      <c r="Q832" s="33" t="s">
        <v>2648</v>
      </c>
      <c r="R832">
        <v>0</v>
      </c>
      <c r="S832">
        <v>0</v>
      </c>
      <c r="T832" s="33" t="s">
        <v>2649</v>
      </c>
      <c r="U832" s="33" t="s">
        <v>2728</v>
      </c>
      <c r="V832" s="33" t="s">
        <v>2730</v>
      </c>
      <c r="W832" t="s">
        <v>83</v>
      </c>
      <c r="X832" s="33" t="s">
        <v>2731</v>
      </c>
      <c r="Y832" s="21" t="s">
        <v>391</v>
      </c>
      <c r="Z832" s="36">
        <v>44049</v>
      </c>
      <c r="AA832" s="36">
        <v>44049</v>
      </c>
      <c r="AB832" s="33" t="s">
        <v>2734</v>
      </c>
    </row>
    <row r="833" spans="1:28" x14ac:dyDescent="0.25">
      <c r="A833">
        <v>2020</v>
      </c>
      <c r="B833" s="2">
        <v>43891</v>
      </c>
      <c r="C833" s="2">
        <v>43921</v>
      </c>
      <c r="D833" t="s">
        <v>72</v>
      </c>
      <c r="E833" s="10" t="s">
        <v>2188</v>
      </c>
      <c r="F833" s="10" t="s">
        <v>868</v>
      </c>
      <c r="G833" s="20" t="s">
        <v>390</v>
      </c>
      <c r="H833" s="21" t="s">
        <v>391</v>
      </c>
      <c r="I833" s="21" t="s">
        <v>80</v>
      </c>
      <c r="J833" s="10" t="s">
        <v>1142</v>
      </c>
      <c r="K833" s="10" t="s">
        <v>1492</v>
      </c>
      <c r="L833" s="10" t="s">
        <v>1096</v>
      </c>
      <c r="M833" s="21" t="s">
        <v>405</v>
      </c>
      <c r="N833" s="22">
        <v>43910</v>
      </c>
      <c r="O833" s="22">
        <v>44196</v>
      </c>
      <c r="P833" s="20" t="s">
        <v>394</v>
      </c>
      <c r="Q833" s="33" t="s">
        <v>2648</v>
      </c>
      <c r="R833">
        <v>0</v>
      </c>
      <c r="S833">
        <v>0</v>
      </c>
      <c r="T833" s="33" t="s">
        <v>2649</v>
      </c>
      <c r="U833" s="33" t="s">
        <v>2728</v>
      </c>
      <c r="V833" s="33" t="s">
        <v>2730</v>
      </c>
      <c r="W833" t="s">
        <v>83</v>
      </c>
      <c r="X833" s="33" t="s">
        <v>2731</v>
      </c>
      <c r="Y833" s="21" t="s">
        <v>391</v>
      </c>
      <c r="Z833" s="36">
        <v>44049</v>
      </c>
      <c r="AA833" s="36">
        <v>44049</v>
      </c>
      <c r="AB833" s="33" t="s">
        <v>2734</v>
      </c>
    </row>
    <row r="834" spans="1:28" x14ac:dyDescent="0.25">
      <c r="A834">
        <v>2020</v>
      </c>
      <c r="B834" s="2">
        <v>43891</v>
      </c>
      <c r="C834" s="2">
        <v>43921</v>
      </c>
      <c r="D834" t="s">
        <v>72</v>
      </c>
      <c r="E834" s="30">
        <v>0</v>
      </c>
      <c r="F834" s="10" t="s">
        <v>1021</v>
      </c>
      <c r="G834" s="20" t="s">
        <v>390</v>
      </c>
      <c r="H834" s="21" t="s">
        <v>391</v>
      </c>
      <c r="I834" s="21" t="s">
        <v>80</v>
      </c>
      <c r="J834" s="10" t="s">
        <v>2189</v>
      </c>
      <c r="K834" s="10" t="s">
        <v>2190</v>
      </c>
      <c r="L834" s="10" t="s">
        <v>339</v>
      </c>
      <c r="M834" s="21" t="s">
        <v>405</v>
      </c>
      <c r="N834" s="22">
        <v>43913</v>
      </c>
      <c r="O834" s="22">
        <v>44196</v>
      </c>
      <c r="P834" s="20" t="s">
        <v>394</v>
      </c>
      <c r="Q834" s="33" t="s">
        <v>2648</v>
      </c>
      <c r="R834">
        <v>0</v>
      </c>
      <c r="S834">
        <v>0</v>
      </c>
      <c r="T834" s="33" t="s">
        <v>2649</v>
      </c>
      <c r="U834" s="33" t="s">
        <v>2728</v>
      </c>
      <c r="V834" s="33" t="s">
        <v>2730</v>
      </c>
      <c r="W834" t="s">
        <v>83</v>
      </c>
      <c r="X834" s="33" t="s">
        <v>2731</v>
      </c>
      <c r="Y834" s="21" t="s">
        <v>391</v>
      </c>
      <c r="Z834" s="36">
        <v>44049</v>
      </c>
      <c r="AA834" s="36">
        <v>44049</v>
      </c>
      <c r="AB834" s="33" t="s">
        <v>2734</v>
      </c>
    </row>
    <row r="835" spans="1:28" x14ac:dyDescent="0.25">
      <c r="A835">
        <v>2020</v>
      </c>
      <c r="B835" s="2">
        <v>43891</v>
      </c>
      <c r="C835" s="2">
        <v>43921</v>
      </c>
      <c r="D835" t="s">
        <v>72</v>
      </c>
      <c r="E835" s="10" t="s">
        <v>2191</v>
      </c>
      <c r="F835" s="10" t="s">
        <v>412</v>
      </c>
      <c r="G835" s="20" t="s">
        <v>390</v>
      </c>
      <c r="H835" s="21" t="s">
        <v>391</v>
      </c>
      <c r="I835" s="21" t="s">
        <v>80</v>
      </c>
      <c r="J835" s="10" t="s">
        <v>2192</v>
      </c>
      <c r="K835" s="10" t="s">
        <v>2193</v>
      </c>
      <c r="L835" s="10" t="s">
        <v>2194</v>
      </c>
      <c r="M835" s="21" t="s">
        <v>405</v>
      </c>
      <c r="N835" s="22">
        <v>43913</v>
      </c>
      <c r="O835" s="22">
        <v>44196</v>
      </c>
      <c r="P835" s="20" t="s">
        <v>394</v>
      </c>
      <c r="Q835" s="33" t="s">
        <v>2648</v>
      </c>
      <c r="R835">
        <v>0</v>
      </c>
      <c r="S835">
        <v>0</v>
      </c>
      <c r="T835" s="33" t="s">
        <v>2649</v>
      </c>
      <c r="U835" s="33" t="s">
        <v>2728</v>
      </c>
      <c r="V835" s="33" t="s">
        <v>2730</v>
      </c>
      <c r="W835" t="s">
        <v>83</v>
      </c>
      <c r="X835" s="33" t="s">
        <v>2731</v>
      </c>
      <c r="Y835" s="21" t="s">
        <v>391</v>
      </c>
      <c r="Z835" s="36">
        <v>44049</v>
      </c>
      <c r="AA835" s="36">
        <v>44049</v>
      </c>
      <c r="AB835" s="33" t="s">
        <v>2734</v>
      </c>
    </row>
    <row r="836" spans="1:28" x14ac:dyDescent="0.25">
      <c r="A836">
        <v>2020</v>
      </c>
      <c r="B836" s="2">
        <v>43891</v>
      </c>
      <c r="C836" s="2">
        <v>43921</v>
      </c>
      <c r="D836" t="s">
        <v>72</v>
      </c>
      <c r="E836" s="10" t="s">
        <v>2195</v>
      </c>
      <c r="F836" s="10" t="s">
        <v>1021</v>
      </c>
      <c r="G836" s="20" t="s">
        <v>390</v>
      </c>
      <c r="H836" s="21" t="s">
        <v>391</v>
      </c>
      <c r="I836" s="21" t="s">
        <v>80</v>
      </c>
      <c r="J836" s="10" t="s">
        <v>2196</v>
      </c>
      <c r="K836" s="10" t="s">
        <v>818</v>
      </c>
      <c r="L836" s="10" t="s">
        <v>2197</v>
      </c>
      <c r="M836" s="21" t="s">
        <v>405</v>
      </c>
      <c r="N836" s="22">
        <v>43913</v>
      </c>
      <c r="O836" s="22">
        <v>44196</v>
      </c>
      <c r="P836" s="20" t="s">
        <v>394</v>
      </c>
      <c r="Q836" s="33" t="s">
        <v>2648</v>
      </c>
      <c r="R836">
        <v>0</v>
      </c>
      <c r="S836">
        <v>0</v>
      </c>
      <c r="T836" s="33" t="s">
        <v>2649</v>
      </c>
      <c r="U836" s="33" t="s">
        <v>2728</v>
      </c>
      <c r="V836" s="33" t="s">
        <v>2730</v>
      </c>
      <c r="W836" t="s">
        <v>83</v>
      </c>
      <c r="X836" s="33" t="s">
        <v>2731</v>
      </c>
      <c r="Y836" s="21" t="s">
        <v>391</v>
      </c>
      <c r="Z836" s="36">
        <v>44049</v>
      </c>
      <c r="AA836" s="36">
        <v>44049</v>
      </c>
      <c r="AB836" s="33" t="s">
        <v>2734</v>
      </c>
    </row>
    <row r="837" spans="1:28" x14ac:dyDescent="0.25">
      <c r="A837">
        <v>2020</v>
      </c>
      <c r="B837" s="2">
        <v>43891</v>
      </c>
      <c r="C837" s="2">
        <v>43921</v>
      </c>
      <c r="D837" t="s">
        <v>72</v>
      </c>
      <c r="E837" s="10" t="s">
        <v>2198</v>
      </c>
      <c r="F837" s="10" t="s">
        <v>656</v>
      </c>
      <c r="G837" s="20" t="s">
        <v>390</v>
      </c>
      <c r="H837" s="21" t="s">
        <v>391</v>
      </c>
      <c r="I837" s="21" t="s">
        <v>80</v>
      </c>
      <c r="J837" s="10" t="s">
        <v>2199</v>
      </c>
      <c r="K837" s="10" t="s">
        <v>117</v>
      </c>
      <c r="L837" s="10" t="s">
        <v>1518</v>
      </c>
      <c r="M837" s="21" t="s">
        <v>405</v>
      </c>
      <c r="N837" s="22">
        <v>43913</v>
      </c>
      <c r="O837" s="22">
        <v>44196</v>
      </c>
      <c r="P837" s="20" t="s">
        <v>394</v>
      </c>
      <c r="Q837" s="33" t="s">
        <v>2648</v>
      </c>
      <c r="R837">
        <v>0</v>
      </c>
      <c r="S837">
        <v>0</v>
      </c>
      <c r="T837" s="33" t="s">
        <v>2649</v>
      </c>
      <c r="U837" s="33" t="s">
        <v>2728</v>
      </c>
      <c r="V837" s="33" t="s">
        <v>2730</v>
      </c>
      <c r="W837" t="s">
        <v>83</v>
      </c>
      <c r="X837" s="33" t="s">
        <v>2731</v>
      </c>
      <c r="Y837" s="21" t="s">
        <v>391</v>
      </c>
      <c r="Z837" s="36">
        <v>44049</v>
      </c>
      <c r="AA837" s="36">
        <v>44049</v>
      </c>
      <c r="AB837" s="33" t="s">
        <v>2734</v>
      </c>
    </row>
    <row r="838" spans="1:28" x14ac:dyDescent="0.25">
      <c r="A838">
        <v>2020</v>
      </c>
      <c r="B838" s="2">
        <v>43891</v>
      </c>
      <c r="C838" s="2">
        <v>43921</v>
      </c>
      <c r="D838" t="s">
        <v>72</v>
      </c>
      <c r="E838" s="10" t="s">
        <v>2200</v>
      </c>
      <c r="F838" s="10" t="s">
        <v>656</v>
      </c>
      <c r="G838" s="20" t="s">
        <v>390</v>
      </c>
      <c r="H838" s="21" t="s">
        <v>391</v>
      </c>
      <c r="I838" s="21" t="s">
        <v>80</v>
      </c>
      <c r="J838" s="10" t="s">
        <v>2199</v>
      </c>
      <c r="K838" s="10" t="s">
        <v>117</v>
      </c>
      <c r="L838" s="10" t="s">
        <v>1518</v>
      </c>
      <c r="M838" s="21" t="s">
        <v>405</v>
      </c>
      <c r="N838" s="22">
        <v>43913</v>
      </c>
      <c r="O838" s="22">
        <v>44196</v>
      </c>
      <c r="P838" s="20" t="s">
        <v>394</v>
      </c>
      <c r="Q838" s="33" t="s">
        <v>2648</v>
      </c>
      <c r="R838">
        <v>0</v>
      </c>
      <c r="S838">
        <v>0</v>
      </c>
      <c r="T838" s="33" t="s">
        <v>2649</v>
      </c>
      <c r="U838" s="33" t="s">
        <v>2728</v>
      </c>
      <c r="V838" s="33" t="s">
        <v>2730</v>
      </c>
      <c r="W838" t="s">
        <v>83</v>
      </c>
      <c r="X838" s="33" t="s">
        <v>2731</v>
      </c>
      <c r="Y838" s="21" t="s">
        <v>391</v>
      </c>
      <c r="Z838" s="36">
        <v>44049</v>
      </c>
      <c r="AA838" s="36">
        <v>44049</v>
      </c>
      <c r="AB838" s="33" t="s">
        <v>2734</v>
      </c>
    </row>
    <row r="839" spans="1:28" x14ac:dyDescent="0.25">
      <c r="A839">
        <v>2020</v>
      </c>
      <c r="B839" s="2">
        <v>43891</v>
      </c>
      <c r="C839" s="2">
        <v>43921</v>
      </c>
      <c r="D839" t="s">
        <v>72</v>
      </c>
      <c r="E839" s="10" t="s">
        <v>2201</v>
      </c>
      <c r="F839" s="10" t="s">
        <v>671</v>
      </c>
      <c r="G839" s="20" t="s">
        <v>390</v>
      </c>
      <c r="H839" s="21" t="s">
        <v>391</v>
      </c>
      <c r="I839" s="21" t="s">
        <v>80</v>
      </c>
      <c r="J839" s="10" t="s">
        <v>2202</v>
      </c>
      <c r="K839" s="10" t="s">
        <v>2203</v>
      </c>
      <c r="L839" s="10" t="s">
        <v>701</v>
      </c>
      <c r="M839" s="21" t="s">
        <v>405</v>
      </c>
      <c r="N839" s="22">
        <v>43913</v>
      </c>
      <c r="O839" s="22">
        <v>44196</v>
      </c>
      <c r="P839" s="20" t="s">
        <v>394</v>
      </c>
      <c r="Q839" s="33" t="s">
        <v>2648</v>
      </c>
      <c r="R839">
        <v>0</v>
      </c>
      <c r="S839">
        <v>0</v>
      </c>
      <c r="T839" s="33" t="s">
        <v>2649</v>
      </c>
      <c r="U839" s="33" t="s">
        <v>2728</v>
      </c>
      <c r="V839" s="33" t="s">
        <v>2730</v>
      </c>
      <c r="W839" t="s">
        <v>83</v>
      </c>
      <c r="X839" s="33" t="s">
        <v>2731</v>
      </c>
      <c r="Y839" s="21" t="s">
        <v>391</v>
      </c>
      <c r="Z839" s="36">
        <v>44049</v>
      </c>
      <c r="AA839" s="36">
        <v>44049</v>
      </c>
      <c r="AB839" s="33" t="s">
        <v>2734</v>
      </c>
    </row>
    <row r="840" spans="1:28" x14ac:dyDescent="0.25">
      <c r="A840">
        <v>2020</v>
      </c>
      <c r="B840" s="2">
        <v>43891</v>
      </c>
      <c r="C840" s="2">
        <v>43921</v>
      </c>
      <c r="D840" t="s">
        <v>72</v>
      </c>
      <c r="E840" s="10" t="s">
        <v>2204</v>
      </c>
      <c r="F840" s="10" t="s">
        <v>881</v>
      </c>
      <c r="G840" s="20" t="s">
        <v>390</v>
      </c>
      <c r="H840" s="21" t="s">
        <v>391</v>
      </c>
      <c r="I840" s="21" t="s">
        <v>80</v>
      </c>
      <c r="J840" s="10" t="s">
        <v>2205</v>
      </c>
      <c r="K840" s="10" t="s">
        <v>2206</v>
      </c>
      <c r="L840" s="10" t="s">
        <v>432</v>
      </c>
      <c r="M840" s="21" t="s">
        <v>405</v>
      </c>
      <c r="N840" s="22">
        <v>43913</v>
      </c>
      <c r="O840" s="22">
        <v>44196</v>
      </c>
      <c r="P840" s="20" t="s">
        <v>394</v>
      </c>
      <c r="Q840" s="33" t="s">
        <v>2648</v>
      </c>
      <c r="R840">
        <v>0</v>
      </c>
      <c r="S840">
        <v>0</v>
      </c>
      <c r="T840" s="33" t="s">
        <v>2649</v>
      </c>
      <c r="U840" s="33" t="s">
        <v>2728</v>
      </c>
      <c r="V840" s="33" t="s">
        <v>2730</v>
      </c>
      <c r="W840" t="s">
        <v>83</v>
      </c>
      <c r="X840" s="33" t="s">
        <v>2731</v>
      </c>
      <c r="Y840" s="21" t="s">
        <v>391</v>
      </c>
      <c r="Z840" s="36">
        <v>44049</v>
      </c>
      <c r="AA840" s="36">
        <v>44049</v>
      </c>
      <c r="AB840" s="33" t="s">
        <v>2734</v>
      </c>
    </row>
    <row r="841" spans="1:28" x14ac:dyDescent="0.25">
      <c r="A841">
        <v>2020</v>
      </c>
      <c r="B841" s="2">
        <v>43891</v>
      </c>
      <c r="C841" s="2">
        <v>43921</v>
      </c>
      <c r="D841" t="s">
        <v>72</v>
      </c>
      <c r="E841" s="10" t="s">
        <v>2207</v>
      </c>
      <c r="F841" s="10" t="s">
        <v>1021</v>
      </c>
      <c r="G841" s="20" t="s">
        <v>390</v>
      </c>
      <c r="H841" s="21" t="s">
        <v>391</v>
      </c>
      <c r="I841" s="21" t="s">
        <v>80</v>
      </c>
      <c r="J841" s="10" t="s">
        <v>135</v>
      </c>
      <c r="K841" s="10" t="s">
        <v>1341</v>
      </c>
      <c r="L841" s="10" t="s">
        <v>2208</v>
      </c>
      <c r="M841" s="21" t="s">
        <v>405</v>
      </c>
      <c r="N841" s="22">
        <v>43913</v>
      </c>
      <c r="O841" s="22">
        <v>44196</v>
      </c>
      <c r="P841" s="20" t="s">
        <v>394</v>
      </c>
      <c r="Q841" s="33" t="s">
        <v>2648</v>
      </c>
      <c r="R841">
        <v>0</v>
      </c>
      <c r="S841">
        <v>0</v>
      </c>
      <c r="T841" s="33" t="s">
        <v>2649</v>
      </c>
      <c r="U841" s="33" t="s">
        <v>2728</v>
      </c>
      <c r="V841" s="33" t="s">
        <v>2730</v>
      </c>
      <c r="W841" t="s">
        <v>83</v>
      </c>
      <c r="X841" s="33" t="s">
        <v>2731</v>
      </c>
      <c r="Y841" s="21" t="s">
        <v>391</v>
      </c>
      <c r="Z841" s="36">
        <v>44049</v>
      </c>
      <c r="AA841" s="36">
        <v>44049</v>
      </c>
      <c r="AB841" s="33" t="s">
        <v>2734</v>
      </c>
    </row>
    <row r="842" spans="1:28" x14ac:dyDescent="0.25">
      <c r="A842">
        <v>2020</v>
      </c>
      <c r="B842" s="2">
        <v>43891</v>
      </c>
      <c r="C842" s="2">
        <v>43921</v>
      </c>
      <c r="D842" t="s">
        <v>72</v>
      </c>
      <c r="E842" s="10" t="s">
        <v>2209</v>
      </c>
      <c r="F842" s="10" t="s">
        <v>2210</v>
      </c>
      <c r="G842" s="20" t="s">
        <v>390</v>
      </c>
      <c r="H842" s="21" t="s">
        <v>391</v>
      </c>
      <c r="I842" s="21" t="s">
        <v>80</v>
      </c>
      <c r="J842" s="10" t="s">
        <v>2211</v>
      </c>
      <c r="K842" s="10" t="s">
        <v>513</v>
      </c>
      <c r="L842" s="10" t="s">
        <v>353</v>
      </c>
      <c r="M842" s="21" t="s">
        <v>405</v>
      </c>
      <c r="N842" s="22">
        <v>43913</v>
      </c>
      <c r="O842" s="22">
        <v>44196</v>
      </c>
      <c r="P842" s="20" t="s">
        <v>394</v>
      </c>
      <c r="Q842" s="33" t="s">
        <v>2648</v>
      </c>
      <c r="R842">
        <v>0</v>
      </c>
      <c r="S842">
        <v>0</v>
      </c>
      <c r="T842" s="33" t="s">
        <v>2649</v>
      </c>
      <c r="U842" s="33" t="s">
        <v>2728</v>
      </c>
      <c r="V842" s="33" t="s">
        <v>2730</v>
      </c>
      <c r="W842" t="s">
        <v>83</v>
      </c>
      <c r="X842" s="33" t="s">
        <v>2731</v>
      </c>
      <c r="Y842" s="21" t="s">
        <v>391</v>
      </c>
      <c r="Z842" s="36">
        <v>44049</v>
      </c>
      <c r="AA842" s="36">
        <v>44049</v>
      </c>
      <c r="AB842" s="33" t="s">
        <v>2734</v>
      </c>
    </row>
    <row r="843" spans="1:28" x14ac:dyDescent="0.25">
      <c r="A843">
        <v>2020</v>
      </c>
      <c r="B843" s="2">
        <v>43891</v>
      </c>
      <c r="C843" s="2">
        <v>43921</v>
      </c>
      <c r="D843" t="s">
        <v>72</v>
      </c>
      <c r="E843" s="10" t="s">
        <v>2212</v>
      </c>
      <c r="F843" s="10" t="s">
        <v>2213</v>
      </c>
      <c r="G843" s="20" t="s">
        <v>390</v>
      </c>
      <c r="H843" s="21" t="s">
        <v>391</v>
      </c>
      <c r="I843" s="21" t="s">
        <v>80</v>
      </c>
      <c r="J843" s="10" t="s">
        <v>191</v>
      </c>
      <c r="K843" s="10" t="s">
        <v>2214</v>
      </c>
      <c r="L843" s="10" t="s">
        <v>2215</v>
      </c>
      <c r="M843" s="21" t="s">
        <v>405</v>
      </c>
      <c r="N843" s="22">
        <v>43913</v>
      </c>
      <c r="O843" s="22">
        <v>44196</v>
      </c>
      <c r="P843" s="20" t="s">
        <v>394</v>
      </c>
      <c r="Q843" s="33" t="s">
        <v>2648</v>
      </c>
      <c r="R843">
        <v>0</v>
      </c>
      <c r="S843">
        <v>0</v>
      </c>
      <c r="T843" s="33" t="s">
        <v>2649</v>
      </c>
      <c r="U843" s="33" t="s">
        <v>2728</v>
      </c>
      <c r="V843" s="33" t="s">
        <v>2730</v>
      </c>
      <c r="W843" t="s">
        <v>83</v>
      </c>
      <c r="X843" s="33" t="s">
        <v>2731</v>
      </c>
      <c r="Y843" s="21" t="s">
        <v>391</v>
      </c>
      <c r="Z843" s="36">
        <v>44049</v>
      </c>
      <c r="AA843" s="36">
        <v>44049</v>
      </c>
      <c r="AB843" s="33" t="s">
        <v>2734</v>
      </c>
    </row>
    <row r="844" spans="1:28" x14ac:dyDescent="0.25">
      <c r="A844">
        <v>2020</v>
      </c>
      <c r="B844" s="2">
        <v>43891</v>
      </c>
      <c r="C844" s="2">
        <v>43921</v>
      </c>
      <c r="D844" t="s">
        <v>72</v>
      </c>
      <c r="E844" s="27" t="s">
        <v>2216</v>
      </c>
      <c r="F844" s="10" t="s">
        <v>1966</v>
      </c>
      <c r="G844" s="20" t="s">
        <v>390</v>
      </c>
      <c r="H844" s="21" t="s">
        <v>391</v>
      </c>
      <c r="I844" s="21" t="s">
        <v>80</v>
      </c>
      <c r="J844" s="10" t="s">
        <v>875</v>
      </c>
      <c r="K844" s="10" t="s">
        <v>339</v>
      </c>
      <c r="L844" s="10" t="s">
        <v>98</v>
      </c>
      <c r="M844" s="21" t="s">
        <v>405</v>
      </c>
      <c r="N844" s="22">
        <v>43913</v>
      </c>
      <c r="O844" s="22">
        <v>44196</v>
      </c>
      <c r="P844" s="20" t="s">
        <v>394</v>
      </c>
      <c r="Q844" s="33" t="s">
        <v>2648</v>
      </c>
      <c r="R844">
        <v>0</v>
      </c>
      <c r="S844">
        <v>0</v>
      </c>
      <c r="T844" s="33" t="s">
        <v>2649</v>
      </c>
      <c r="U844" s="33" t="s">
        <v>2728</v>
      </c>
      <c r="V844" s="33" t="s">
        <v>2730</v>
      </c>
      <c r="W844" t="s">
        <v>83</v>
      </c>
      <c r="X844" s="33" t="s">
        <v>2731</v>
      </c>
      <c r="Y844" s="21" t="s">
        <v>391</v>
      </c>
      <c r="Z844" s="36">
        <v>44049</v>
      </c>
      <c r="AA844" s="36">
        <v>44049</v>
      </c>
      <c r="AB844" s="33" t="s">
        <v>2734</v>
      </c>
    </row>
    <row r="845" spans="1:28" x14ac:dyDescent="0.25">
      <c r="A845">
        <v>2020</v>
      </c>
      <c r="B845" s="2">
        <v>43891</v>
      </c>
      <c r="C845" s="2">
        <v>43921</v>
      </c>
      <c r="D845" t="s">
        <v>72</v>
      </c>
      <c r="E845" s="10" t="s">
        <v>2217</v>
      </c>
      <c r="F845" s="10" t="s">
        <v>2218</v>
      </c>
      <c r="G845" s="20" t="s">
        <v>390</v>
      </c>
      <c r="H845" s="21" t="s">
        <v>391</v>
      </c>
      <c r="I845" s="21" t="s">
        <v>80</v>
      </c>
      <c r="J845" s="10" t="s">
        <v>2219</v>
      </c>
      <c r="K845" s="10" t="s">
        <v>1883</v>
      </c>
      <c r="L845" s="10" t="s">
        <v>1956</v>
      </c>
      <c r="M845" s="21" t="s">
        <v>405</v>
      </c>
      <c r="N845" s="22">
        <v>43913</v>
      </c>
      <c r="O845" s="22">
        <v>44196</v>
      </c>
      <c r="P845" s="20" t="s">
        <v>394</v>
      </c>
      <c r="Q845" s="33" t="s">
        <v>2648</v>
      </c>
      <c r="R845">
        <v>0</v>
      </c>
      <c r="S845">
        <v>0</v>
      </c>
      <c r="T845" s="33" t="s">
        <v>2649</v>
      </c>
      <c r="U845" s="33" t="s">
        <v>2728</v>
      </c>
      <c r="V845" s="33" t="s">
        <v>2730</v>
      </c>
      <c r="W845" t="s">
        <v>83</v>
      </c>
      <c r="X845" s="33" t="s">
        <v>2731</v>
      </c>
      <c r="Y845" s="21" t="s">
        <v>391</v>
      </c>
      <c r="Z845" s="36">
        <v>44049</v>
      </c>
      <c r="AA845" s="36">
        <v>44049</v>
      </c>
      <c r="AB845" s="33" t="s">
        <v>2734</v>
      </c>
    </row>
    <row r="846" spans="1:28" x14ac:dyDescent="0.25">
      <c r="A846">
        <v>2020</v>
      </c>
      <c r="B846" s="2">
        <v>43891</v>
      </c>
      <c r="C846" s="2">
        <v>43921</v>
      </c>
      <c r="D846" t="s">
        <v>72</v>
      </c>
      <c r="E846" s="10" t="s">
        <v>2220</v>
      </c>
      <c r="F846" s="10" t="s">
        <v>2221</v>
      </c>
      <c r="G846" s="23" t="s">
        <v>397</v>
      </c>
      <c r="H846" s="21" t="s">
        <v>391</v>
      </c>
      <c r="I846" s="21" t="s">
        <v>80</v>
      </c>
      <c r="J846" s="10" t="s">
        <v>2222</v>
      </c>
      <c r="K846" s="10" t="s">
        <v>468</v>
      </c>
      <c r="L846" s="10" t="s">
        <v>376</v>
      </c>
      <c r="M846" s="21" t="s">
        <v>405</v>
      </c>
      <c r="N846" s="22">
        <v>43913</v>
      </c>
      <c r="O846" s="22">
        <v>44196</v>
      </c>
      <c r="P846" s="24" t="s">
        <v>399</v>
      </c>
      <c r="Q846" s="33" t="s">
        <v>2648</v>
      </c>
      <c r="R846">
        <v>0</v>
      </c>
      <c r="S846">
        <v>0</v>
      </c>
      <c r="T846" s="33" t="s">
        <v>2649</v>
      </c>
      <c r="U846" s="33" t="s">
        <v>2728</v>
      </c>
      <c r="V846" s="33" t="s">
        <v>2730</v>
      </c>
      <c r="W846" t="s">
        <v>83</v>
      </c>
      <c r="X846" s="33" t="s">
        <v>2731</v>
      </c>
      <c r="Y846" s="21" t="s">
        <v>391</v>
      </c>
      <c r="Z846" s="36">
        <v>44049</v>
      </c>
      <c r="AA846" s="36">
        <v>44049</v>
      </c>
      <c r="AB846" s="33" t="s">
        <v>2734</v>
      </c>
    </row>
    <row r="847" spans="1:28" x14ac:dyDescent="0.25">
      <c r="A847">
        <v>2020</v>
      </c>
      <c r="B847" s="2">
        <v>43891</v>
      </c>
      <c r="C847" s="2">
        <v>43921</v>
      </c>
      <c r="D847" t="s">
        <v>72</v>
      </c>
      <c r="E847" s="10" t="s">
        <v>2223</v>
      </c>
      <c r="F847" s="10" t="s">
        <v>2224</v>
      </c>
      <c r="G847" s="20" t="s">
        <v>390</v>
      </c>
      <c r="H847" s="21" t="s">
        <v>391</v>
      </c>
      <c r="I847" s="21" t="s">
        <v>80</v>
      </c>
      <c r="J847" s="21" t="s">
        <v>392</v>
      </c>
      <c r="K847" s="21" t="s">
        <v>392</v>
      </c>
      <c r="L847" s="21" t="s">
        <v>392</v>
      </c>
      <c r="M847" s="10" t="s">
        <v>2225</v>
      </c>
      <c r="N847" s="22">
        <v>43913</v>
      </c>
      <c r="O847" s="22">
        <v>44196</v>
      </c>
      <c r="P847" s="20" t="s">
        <v>394</v>
      </c>
      <c r="Q847" s="33" t="s">
        <v>2648</v>
      </c>
      <c r="R847">
        <v>0</v>
      </c>
      <c r="S847">
        <v>0</v>
      </c>
      <c r="T847" s="33" t="s">
        <v>2649</v>
      </c>
      <c r="U847" s="33" t="s">
        <v>2728</v>
      </c>
      <c r="V847" s="33" t="s">
        <v>2730</v>
      </c>
      <c r="W847" t="s">
        <v>83</v>
      </c>
      <c r="X847" s="33" t="s">
        <v>2731</v>
      </c>
      <c r="Y847" s="21" t="s">
        <v>391</v>
      </c>
      <c r="Z847" s="36">
        <v>44049</v>
      </c>
      <c r="AA847" s="36">
        <v>44049</v>
      </c>
      <c r="AB847" s="33" t="s">
        <v>2734</v>
      </c>
    </row>
    <row r="848" spans="1:28" x14ac:dyDescent="0.25">
      <c r="A848">
        <v>2020</v>
      </c>
      <c r="B848" s="2">
        <v>43891</v>
      </c>
      <c r="C848" s="2">
        <v>43921</v>
      </c>
      <c r="D848" t="s">
        <v>72</v>
      </c>
      <c r="E848" s="10" t="s">
        <v>2226</v>
      </c>
      <c r="F848" s="10" t="s">
        <v>2224</v>
      </c>
      <c r="G848" s="20" t="s">
        <v>390</v>
      </c>
      <c r="H848" s="21" t="s">
        <v>391</v>
      </c>
      <c r="I848" s="21" t="s">
        <v>80</v>
      </c>
      <c r="J848" s="21" t="s">
        <v>392</v>
      </c>
      <c r="K848" s="21" t="s">
        <v>392</v>
      </c>
      <c r="L848" s="21" t="s">
        <v>392</v>
      </c>
      <c r="M848" s="10" t="s">
        <v>2225</v>
      </c>
      <c r="N848" s="22">
        <v>43913</v>
      </c>
      <c r="O848" s="22">
        <v>44196</v>
      </c>
      <c r="P848" s="20" t="s">
        <v>394</v>
      </c>
      <c r="Q848" s="33" t="s">
        <v>2648</v>
      </c>
      <c r="R848">
        <v>0</v>
      </c>
      <c r="S848">
        <v>0</v>
      </c>
      <c r="T848" s="33" t="s">
        <v>2649</v>
      </c>
      <c r="U848" s="33" t="s">
        <v>2728</v>
      </c>
      <c r="V848" s="33" t="s">
        <v>2730</v>
      </c>
      <c r="W848" t="s">
        <v>83</v>
      </c>
      <c r="X848" s="33" t="s">
        <v>2731</v>
      </c>
      <c r="Y848" s="21" t="s">
        <v>391</v>
      </c>
      <c r="Z848" s="36">
        <v>44049</v>
      </c>
      <c r="AA848" s="36">
        <v>44049</v>
      </c>
      <c r="AB848" s="33" t="s">
        <v>2734</v>
      </c>
    </row>
    <row r="849" spans="1:28" x14ac:dyDescent="0.25">
      <c r="A849">
        <v>2020</v>
      </c>
      <c r="B849" s="2">
        <v>43891</v>
      </c>
      <c r="C849" s="2">
        <v>43921</v>
      </c>
      <c r="D849" t="s">
        <v>72</v>
      </c>
      <c r="E849" s="10" t="s">
        <v>2227</v>
      </c>
      <c r="F849" s="10" t="s">
        <v>667</v>
      </c>
      <c r="G849" s="20" t="s">
        <v>390</v>
      </c>
      <c r="H849" s="21" t="s">
        <v>391</v>
      </c>
      <c r="I849" s="21" t="s">
        <v>80</v>
      </c>
      <c r="J849" s="10" t="s">
        <v>2228</v>
      </c>
      <c r="K849" s="10" t="s">
        <v>2229</v>
      </c>
      <c r="L849" s="10" t="s">
        <v>436</v>
      </c>
      <c r="M849" s="21" t="s">
        <v>405</v>
      </c>
      <c r="N849" s="22">
        <v>43913</v>
      </c>
      <c r="O849" s="22">
        <v>44196</v>
      </c>
      <c r="P849" s="20" t="s">
        <v>394</v>
      </c>
      <c r="Q849" s="33" t="s">
        <v>2648</v>
      </c>
      <c r="R849">
        <v>0</v>
      </c>
      <c r="S849">
        <v>0</v>
      </c>
      <c r="T849" s="33" t="s">
        <v>2649</v>
      </c>
      <c r="U849" s="33" t="s">
        <v>2728</v>
      </c>
      <c r="V849" s="33" t="s">
        <v>2730</v>
      </c>
      <c r="W849" t="s">
        <v>83</v>
      </c>
      <c r="X849" s="33" t="s">
        <v>2731</v>
      </c>
      <c r="Y849" s="21" t="s">
        <v>391</v>
      </c>
      <c r="Z849" s="36">
        <v>44049</v>
      </c>
      <c r="AA849" s="36">
        <v>44049</v>
      </c>
      <c r="AB849" s="33" t="s">
        <v>2734</v>
      </c>
    </row>
    <row r="850" spans="1:28" x14ac:dyDescent="0.25">
      <c r="A850">
        <v>2020</v>
      </c>
      <c r="B850" s="2">
        <v>43891</v>
      </c>
      <c r="C850" s="2">
        <v>43921</v>
      </c>
      <c r="D850" t="s">
        <v>72</v>
      </c>
      <c r="E850" s="10" t="s">
        <v>2230</v>
      </c>
      <c r="F850" s="10" t="s">
        <v>2231</v>
      </c>
      <c r="G850" s="20" t="s">
        <v>390</v>
      </c>
      <c r="H850" s="21" t="s">
        <v>391</v>
      </c>
      <c r="I850" s="21" t="s">
        <v>80</v>
      </c>
      <c r="J850" s="10" t="s">
        <v>2232</v>
      </c>
      <c r="K850" s="10" t="s">
        <v>1615</v>
      </c>
      <c r="L850" s="10" t="s">
        <v>2233</v>
      </c>
      <c r="M850" s="21" t="s">
        <v>405</v>
      </c>
      <c r="N850" s="22">
        <v>43914</v>
      </c>
      <c r="O850" s="22">
        <v>44196</v>
      </c>
      <c r="P850" s="20" t="s">
        <v>394</v>
      </c>
      <c r="Q850" s="33" t="s">
        <v>2648</v>
      </c>
      <c r="R850">
        <v>0</v>
      </c>
      <c r="S850">
        <v>0</v>
      </c>
      <c r="T850" s="33" t="s">
        <v>2649</v>
      </c>
      <c r="U850" s="33" t="s">
        <v>2728</v>
      </c>
      <c r="V850" s="33" t="s">
        <v>2730</v>
      </c>
      <c r="W850" t="s">
        <v>83</v>
      </c>
      <c r="X850" s="33" t="s">
        <v>2731</v>
      </c>
      <c r="Y850" s="21" t="s">
        <v>391</v>
      </c>
      <c r="Z850" s="36">
        <v>44049</v>
      </c>
      <c r="AA850" s="36">
        <v>44049</v>
      </c>
      <c r="AB850" s="33" t="s">
        <v>2734</v>
      </c>
    </row>
    <row r="851" spans="1:28" x14ac:dyDescent="0.25">
      <c r="A851">
        <v>2020</v>
      </c>
      <c r="B851" s="2">
        <v>43891</v>
      </c>
      <c r="C851" s="2">
        <v>43921</v>
      </c>
      <c r="D851" t="s">
        <v>72</v>
      </c>
      <c r="E851" s="10" t="s">
        <v>2234</v>
      </c>
      <c r="F851" s="10" t="s">
        <v>2235</v>
      </c>
      <c r="G851" s="20" t="s">
        <v>390</v>
      </c>
      <c r="H851" s="21" t="s">
        <v>391</v>
      </c>
      <c r="I851" s="21" t="s">
        <v>80</v>
      </c>
      <c r="J851" s="10" t="s">
        <v>2236</v>
      </c>
      <c r="K851" s="10" t="s">
        <v>2027</v>
      </c>
      <c r="L851" s="10" t="s">
        <v>1261</v>
      </c>
      <c r="M851" s="21" t="s">
        <v>405</v>
      </c>
      <c r="N851" s="22">
        <v>43914</v>
      </c>
      <c r="O851" s="22">
        <v>44196</v>
      </c>
      <c r="P851" s="20" t="s">
        <v>394</v>
      </c>
      <c r="Q851" s="33" t="s">
        <v>2648</v>
      </c>
      <c r="R851">
        <v>0</v>
      </c>
      <c r="S851">
        <v>0</v>
      </c>
      <c r="T851" s="33" t="s">
        <v>2649</v>
      </c>
      <c r="U851" s="33" t="s">
        <v>2728</v>
      </c>
      <c r="V851" s="33" t="s">
        <v>2730</v>
      </c>
      <c r="W851" t="s">
        <v>83</v>
      </c>
      <c r="X851" s="33" t="s">
        <v>2731</v>
      </c>
      <c r="Y851" s="21" t="s">
        <v>391</v>
      </c>
      <c r="Z851" s="36">
        <v>44049</v>
      </c>
      <c r="AA851" s="36">
        <v>44049</v>
      </c>
      <c r="AB851" s="33" t="s">
        <v>2734</v>
      </c>
    </row>
    <row r="852" spans="1:28" x14ac:dyDescent="0.25">
      <c r="A852">
        <v>2020</v>
      </c>
      <c r="B852" s="2">
        <v>43891</v>
      </c>
      <c r="C852" s="2">
        <v>43921</v>
      </c>
      <c r="D852" t="s">
        <v>72</v>
      </c>
      <c r="E852" s="10" t="s">
        <v>2237</v>
      </c>
      <c r="F852" s="10" t="s">
        <v>2238</v>
      </c>
      <c r="G852" s="20" t="s">
        <v>390</v>
      </c>
      <c r="H852" s="21" t="s">
        <v>391</v>
      </c>
      <c r="I852" s="21" t="s">
        <v>80</v>
      </c>
      <c r="J852" s="10" t="s">
        <v>2239</v>
      </c>
      <c r="K852" s="10" t="s">
        <v>2240</v>
      </c>
      <c r="L852" s="10" t="s">
        <v>432</v>
      </c>
      <c r="M852" s="21" t="s">
        <v>405</v>
      </c>
      <c r="N852" s="22">
        <v>43914</v>
      </c>
      <c r="O852" s="22">
        <v>44196</v>
      </c>
      <c r="P852" s="20" t="s">
        <v>394</v>
      </c>
      <c r="Q852" s="33" t="s">
        <v>2648</v>
      </c>
      <c r="R852">
        <v>0</v>
      </c>
      <c r="S852">
        <v>0</v>
      </c>
      <c r="T852" s="33" t="s">
        <v>2649</v>
      </c>
      <c r="U852" s="33" t="s">
        <v>2728</v>
      </c>
      <c r="V852" s="33" t="s">
        <v>2730</v>
      </c>
      <c r="W852" t="s">
        <v>83</v>
      </c>
      <c r="X852" s="33" t="s">
        <v>2731</v>
      </c>
      <c r="Y852" s="21" t="s">
        <v>391</v>
      </c>
      <c r="Z852" s="36">
        <v>44049</v>
      </c>
      <c r="AA852" s="36">
        <v>44049</v>
      </c>
      <c r="AB852" s="33" t="s">
        <v>2734</v>
      </c>
    </row>
    <row r="853" spans="1:28" x14ac:dyDescent="0.25">
      <c r="A853">
        <v>2020</v>
      </c>
      <c r="B853" s="2">
        <v>43891</v>
      </c>
      <c r="C853" s="2">
        <v>43921</v>
      </c>
      <c r="D853" t="s">
        <v>72</v>
      </c>
      <c r="E853" s="10" t="s">
        <v>2241</v>
      </c>
      <c r="F853" s="10" t="s">
        <v>2221</v>
      </c>
      <c r="G853" s="23" t="s">
        <v>397</v>
      </c>
      <c r="H853" s="21" t="s">
        <v>391</v>
      </c>
      <c r="I853" s="21" t="s">
        <v>80</v>
      </c>
      <c r="J853" s="10" t="s">
        <v>734</v>
      </c>
      <c r="K853" s="10" t="s">
        <v>2242</v>
      </c>
      <c r="L853" s="10" t="s">
        <v>2243</v>
      </c>
      <c r="M853" s="21" t="s">
        <v>405</v>
      </c>
      <c r="N853" s="22">
        <v>43915</v>
      </c>
      <c r="O853" s="22">
        <v>44196</v>
      </c>
      <c r="P853" s="24" t="s">
        <v>399</v>
      </c>
      <c r="Q853" s="33" t="s">
        <v>2648</v>
      </c>
      <c r="R853">
        <v>0</v>
      </c>
      <c r="S853">
        <v>0</v>
      </c>
      <c r="T853" s="33" t="s">
        <v>2649</v>
      </c>
      <c r="U853" s="33" t="s">
        <v>2728</v>
      </c>
      <c r="V853" s="33" t="s">
        <v>2730</v>
      </c>
      <c r="W853" t="s">
        <v>83</v>
      </c>
      <c r="X853" s="33" t="s">
        <v>2731</v>
      </c>
      <c r="Y853" s="21" t="s">
        <v>391</v>
      </c>
      <c r="Z853" s="36">
        <v>44049</v>
      </c>
      <c r="AA853" s="36">
        <v>44049</v>
      </c>
      <c r="AB853" s="33" t="s">
        <v>2734</v>
      </c>
    </row>
    <row r="854" spans="1:28" x14ac:dyDescent="0.25">
      <c r="A854">
        <v>2020</v>
      </c>
      <c r="B854" s="2">
        <v>43891</v>
      </c>
      <c r="C854" s="2">
        <v>43921</v>
      </c>
      <c r="D854" t="s">
        <v>72</v>
      </c>
      <c r="E854" s="10" t="s">
        <v>2244</v>
      </c>
      <c r="F854" s="10" t="s">
        <v>2245</v>
      </c>
      <c r="G854" s="20" t="s">
        <v>390</v>
      </c>
      <c r="H854" s="21" t="s">
        <v>391</v>
      </c>
      <c r="I854" s="21" t="s">
        <v>80</v>
      </c>
      <c r="J854" s="10" t="s">
        <v>2148</v>
      </c>
      <c r="K854" s="10" t="s">
        <v>2144</v>
      </c>
      <c r="L854" s="10" t="s">
        <v>161</v>
      </c>
      <c r="M854" s="21" t="s">
        <v>405</v>
      </c>
      <c r="N854" s="22">
        <v>43915</v>
      </c>
      <c r="O854" s="22">
        <v>44196</v>
      </c>
      <c r="P854" s="20" t="s">
        <v>394</v>
      </c>
      <c r="Q854" s="33" t="s">
        <v>2648</v>
      </c>
      <c r="R854">
        <v>0</v>
      </c>
      <c r="S854">
        <v>0</v>
      </c>
      <c r="T854" s="33" t="s">
        <v>2649</v>
      </c>
      <c r="U854" s="33" t="s">
        <v>2728</v>
      </c>
      <c r="V854" s="33" t="s">
        <v>2730</v>
      </c>
      <c r="W854" t="s">
        <v>83</v>
      </c>
      <c r="X854" s="33" t="s">
        <v>2731</v>
      </c>
      <c r="Y854" s="21" t="s">
        <v>391</v>
      </c>
      <c r="Z854" s="36">
        <v>44049</v>
      </c>
      <c r="AA854" s="36">
        <v>44049</v>
      </c>
      <c r="AB854" s="33" t="s">
        <v>2734</v>
      </c>
    </row>
    <row r="855" spans="1:28" x14ac:dyDescent="0.25">
      <c r="A855">
        <v>2020</v>
      </c>
      <c r="B855" s="2">
        <v>43891</v>
      </c>
      <c r="C855" s="2">
        <v>43921</v>
      </c>
      <c r="D855" t="s">
        <v>72</v>
      </c>
      <c r="E855" s="10" t="s">
        <v>2246</v>
      </c>
      <c r="F855" s="10" t="s">
        <v>2247</v>
      </c>
      <c r="G855" s="20" t="s">
        <v>390</v>
      </c>
      <c r="H855" s="21" t="s">
        <v>391</v>
      </c>
      <c r="I855" s="21" t="s">
        <v>80</v>
      </c>
      <c r="J855" s="10" t="s">
        <v>927</v>
      </c>
      <c r="K855" s="10" t="s">
        <v>339</v>
      </c>
      <c r="L855" s="10" t="s">
        <v>928</v>
      </c>
      <c r="M855" s="21" t="s">
        <v>405</v>
      </c>
      <c r="N855" s="22">
        <v>43915</v>
      </c>
      <c r="O855" s="22">
        <v>44196</v>
      </c>
      <c r="P855" s="20" t="s">
        <v>394</v>
      </c>
      <c r="Q855" s="33" t="s">
        <v>2648</v>
      </c>
      <c r="R855">
        <v>0</v>
      </c>
      <c r="S855">
        <v>0</v>
      </c>
      <c r="T855" s="33" t="s">
        <v>2649</v>
      </c>
      <c r="U855" s="33" t="s">
        <v>2728</v>
      </c>
      <c r="V855" s="33" t="s">
        <v>2730</v>
      </c>
      <c r="W855" t="s">
        <v>83</v>
      </c>
      <c r="X855" s="33" t="s">
        <v>2731</v>
      </c>
      <c r="Y855" s="21" t="s">
        <v>391</v>
      </c>
      <c r="Z855" s="36">
        <v>44049</v>
      </c>
      <c r="AA855" s="36">
        <v>44049</v>
      </c>
      <c r="AB855" s="33" t="s">
        <v>2734</v>
      </c>
    </row>
    <row r="856" spans="1:28" x14ac:dyDescent="0.25">
      <c r="A856">
        <v>2020</v>
      </c>
      <c r="B856" s="2">
        <v>43891</v>
      </c>
      <c r="C856" s="2">
        <v>43921</v>
      </c>
      <c r="D856" t="s">
        <v>72</v>
      </c>
      <c r="E856" s="10" t="s">
        <v>2248</v>
      </c>
      <c r="F856" s="10" t="s">
        <v>924</v>
      </c>
      <c r="G856" s="20" t="s">
        <v>390</v>
      </c>
      <c r="H856" s="21" t="s">
        <v>391</v>
      </c>
      <c r="I856" s="21" t="s">
        <v>80</v>
      </c>
      <c r="J856" s="10" t="s">
        <v>2249</v>
      </c>
      <c r="K856" s="10" t="s">
        <v>1134</v>
      </c>
      <c r="L856" s="10" t="s">
        <v>179</v>
      </c>
      <c r="M856" s="21" t="s">
        <v>405</v>
      </c>
      <c r="N856" s="22">
        <v>43915</v>
      </c>
      <c r="O856" s="22">
        <v>44196</v>
      </c>
      <c r="P856" s="20" t="s">
        <v>394</v>
      </c>
      <c r="Q856" s="33" t="s">
        <v>2648</v>
      </c>
      <c r="R856">
        <v>0</v>
      </c>
      <c r="S856">
        <v>0</v>
      </c>
      <c r="T856" s="33" t="s">
        <v>2649</v>
      </c>
      <c r="U856" s="33" t="s">
        <v>2728</v>
      </c>
      <c r="V856" s="33" t="s">
        <v>2730</v>
      </c>
      <c r="W856" t="s">
        <v>83</v>
      </c>
      <c r="X856" s="33" t="s">
        <v>2731</v>
      </c>
      <c r="Y856" s="21" t="s">
        <v>391</v>
      </c>
      <c r="Z856" s="36">
        <v>44049</v>
      </c>
      <c r="AA856" s="36">
        <v>44049</v>
      </c>
      <c r="AB856" s="33" t="s">
        <v>2734</v>
      </c>
    </row>
    <row r="857" spans="1:28" x14ac:dyDescent="0.25">
      <c r="A857">
        <v>2020</v>
      </c>
      <c r="B857" s="2">
        <v>43891</v>
      </c>
      <c r="C857" s="2">
        <v>43921</v>
      </c>
      <c r="D857" t="s">
        <v>72</v>
      </c>
      <c r="E857" s="10" t="s">
        <v>2250</v>
      </c>
      <c r="F857" s="10" t="s">
        <v>924</v>
      </c>
      <c r="G857" s="20" t="s">
        <v>390</v>
      </c>
      <c r="H857" s="21" t="s">
        <v>391</v>
      </c>
      <c r="I857" s="21" t="s">
        <v>80</v>
      </c>
      <c r="J857" s="10" t="s">
        <v>2152</v>
      </c>
      <c r="K857" s="10" t="s">
        <v>883</v>
      </c>
      <c r="L857" s="10" t="s">
        <v>2144</v>
      </c>
      <c r="M857" s="21" t="s">
        <v>405</v>
      </c>
      <c r="N857" s="22">
        <v>43915</v>
      </c>
      <c r="O857" s="22">
        <v>44196</v>
      </c>
      <c r="P857" s="20" t="s">
        <v>394</v>
      </c>
      <c r="Q857" s="33" t="s">
        <v>2648</v>
      </c>
      <c r="R857">
        <v>0</v>
      </c>
      <c r="S857">
        <v>0</v>
      </c>
      <c r="T857" s="33" t="s">
        <v>2649</v>
      </c>
      <c r="U857" s="33" t="s">
        <v>2728</v>
      </c>
      <c r="V857" s="33" t="s">
        <v>2730</v>
      </c>
      <c r="W857" t="s">
        <v>83</v>
      </c>
      <c r="X857" s="33" t="s">
        <v>2731</v>
      </c>
      <c r="Y857" s="21" t="s">
        <v>391</v>
      </c>
      <c r="Z857" s="36">
        <v>44049</v>
      </c>
      <c r="AA857" s="36">
        <v>44049</v>
      </c>
      <c r="AB857" s="33" t="s">
        <v>2734</v>
      </c>
    </row>
    <row r="858" spans="1:28" x14ac:dyDescent="0.25">
      <c r="A858">
        <v>2020</v>
      </c>
      <c r="B858" s="2">
        <v>43891</v>
      </c>
      <c r="C858" s="2">
        <v>43921</v>
      </c>
      <c r="D858" t="s">
        <v>72</v>
      </c>
      <c r="E858" s="10" t="s">
        <v>2251</v>
      </c>
      <c r="F858" s="10" t="s">
        <v>924</v>
      </c>
      <c r="G858" s="20" t="s">
        <v>390</v>
      </c>
      <c r="H858" s="21" t="s">
        <v>391</v>
      </c>
      <c r="I858" s="21" t="s">
        <v>80</v>
      </c>
      <c r="J858" s="10" t="s">
        <v>2143</v>
      </c>
      <c r="K858" s="10" t="s">
        <v>2144</v>
      </c>
      <c r="L858" s="10" t="s">
        <v>161</v>
      </c>
      <c r="M858" s="21" t="s">
        <v>405</v>
      </c>
      <c r="N858" s="22">
        <v>43915</v>
      </c>
      <c r="O858" s="22">
        <v>44196</v>
      </c>
      <c r="P858" s="20" t="s">
        <v>394</v>
      </c>
      <c r="Q858" s="33" t="s">
        <v>2648</v>
      </c>
      <c r="R858">
        <v>0</v>
      </c>
      <c r="S858">
        <v>0</v>
      </c>
      <c r="T858" s="33" t="s">
        <v>2649</v>
      </c>
      <c r="U858" s="33" t="s">
        <v>2728</v>
      </c>
      <c r="V858" s="33" t="s">
        <v>2730</v>
      </c>
      <c r="W858" t="s">
        <v>83</v>
      </c>
      <c r="X858" s="33" t="s">
        <v>2731</v>
      </c>
      <c r="Y858" s="21" t="s">
        <v>391</v>
      </c>
      <c r="Z858" s="36">
        <v>44049</v>
      </c>
      <c r="AA858" s="36">
        <v>44049</v>
      </c>
      <c r="AB858" s="33" t="s">
        <v>2734</v>
      </c>
    </row>
    <row r="859" spans="1:28" x14ac:dyDescent="0.25">
      <c r="A859">
        <v>2020</v>
      </c>
      <c r="B859" s="2">
        <v>43891</v>
      </c>
      <c r="C859" s="2">
        <v>43921</v>
      </c>
      <c r="D859" t="s">
        <v>72</v>
      </c>
      <c r="E859" s="10" t="s">
        <v>2252</v>
      </c>
      <c r="F859" s="10" t="s">
        <v>698</v>
      </c>
      <c r="G859" s="23" t="s">
        <v>397</v>
      </c>
      <c r="H859" s="21" t="s">
        <v>391</v>
      </c>
      <c r="I859" s="21" t="s">
        <v>80</v>
      </c>
      <c r="J859" s="10" t="s">
        <v>2253</v>
      </c>
      <c r="K859" s="10" t="s">
        <v>1066</v>
      </c>
      <c r="L859" s="10" t="s">
        <v>353</v>
      </c>
      <c r="M859" s="21" t="s">
        <v>405</v>
      </c>
      <c r="N859" s="22">
        <v>43910</v>
      </c>
      <c r="O859" s="22">
        <v>44196</v>
      </c>
      <c r="P859" s="24" t="s">
        <v>399</v>
      </c>
      <c r="Q859" s="33" t="s">
        <v>2648</v>
      </c>
      <c r="R859">
        <v>0</v>
      </c>
      <c r="S859">
        <v>0</v>
      </c>
      <c r="T859" s="33" t="s">
        <v>2649</v>
      </c>
      <c r="U859" s="33" t="s">
        <v>2728</v>
      </c>
      <c r="V859" s="33" t="s">
        <v>2730</v>
      </c>
      <c r="W859" t="s">
        <v>83</v>
      </c>
      <c r="X859" s="33" t="s">
        <v>2731</v>
      </c>
      <c r="Y859" s="21" t="s">
        <v>391</v>
      </c>
      <c r="Z859" s="36">
        <v>44049</v>
      </c>
      <c r="AA859" s="36">
        <v>44049</v>
      </c>
      <c r="AB859" s="33" t="s">
        <v>2734</v>
      </c>
    </row>
    <row r="860" spans="1:28" x14ac:dyDescent="0.25">
      <c r="A860">
        <v>2020</v>
      </c>
      <c r="B860" s="2">
        <v>43891</v>
      </c>
      <c r="C860" s="2">
        <v>43921</v>
      </c>
      <c r="D860" t="s">
        <v>72</v>
      </c>
      <c r="E860" s="10" t="s">
        <v>2252</v>
      </c>
      <c r="F860" s="10" t="s">
        <v>698</v>
      </c>
      <c r="G860" s="23" t="s">
        <v>397</v>
      </c>
      <c r="H860" s="21" t="s">
        <v>391</v>
      </c>
      <c r="I860" s="21" t="s">
        <v>80</v>
      </c>
      <c r="J860" s="10" t="s">
        <v>2254</v>
      </c>
      <c r="K860" s="10" t="s">
        <v>449</v>
      </c>
      <c r="L860" s="10" t="s">
        <v>185</v>
      </c>
      <c r="M860" s="21" t="s">
        <v>405</v>
      </c>
      <c r="N860" s="22">
        <v>43910</v>
      </c>
      <c r="O860" s="22">
        <v>44196</v>
      </c>
      <c r="P860" s="24" t="s">
        <v>399</v>
      </c>
      <c r="Q860" s="33" t="s">
        <v>2648</v>
      </c>
      <c r="R860">
        <v>0</v>
      </c>
      <c r="S860">
        <v>0</v>
      </c>
      <c r="T860" s="33" t="s">
        <v>2649</v>
      </c>
      <c r="U860" s="33" t="s">
        <v>2728</v>
      </c>
      <c r="V860" s="33" t="s">
        <v>2730</v>
      </c>
      <c r="W860" t="s">
        <v>83</v>
      </c>
      <c r="X860" s="33" t="s">
        <v>2731</v>
      </c>
      <c r="Y860" s="21" t="s">
        <v>391</v>
      </c>
      <c r="Z860" s="36">
        <v>44049</v>
      </c>
      <c r="AA860" s="36">
        <v>44049</v>
      </c>
      <c r="AB860" s="33" t="s">
        <v>2734</v>
      </c>
    </row>
    <row r="861" spans="1:28" x14ac:dyDescent="0.25">
      <c r="A861">
        <v>2020</v>
      </c>
      <c r="B861" s="2">
        <v>43891</v>
      </c>
      <c r="C861" s="2">
        <v>43921</v>
      </c>
      <c r="D861" t="s">
        <v>72</v>
      </c>
      <c r="E861" s="10" t="s">
        <v>2255</v>
      </c>
      <c r="F861" s="10" t="s">
        <v>2256</v>
      </c>
      <c r="G861" s="20" t="s">
        <v>390</v>
      </c>
      <c r="H861" s="21" t="s">
        <v>391</v>
      </c>
      <c r="I861" s="21" t="s">
        <v>80</v>
      </c>
      <c r="J861" s="10" t="s">
        <v>2257</v>
      </c>
      <c r="K861" s="10" t="s">
        <v>1257</v>
      </c>
      <c r="L861" s="10" t="s">
        <v>596</v>
      </c>
      <c r="M861" s="21" t="s">
        <v>405</v>
      </c>
      <c r="N861" s="22">
        <v>43913</v>
      </c>
      <c r="O861" s="22">
        <v>44196</v>
      </c>
      <c r="P861" s="20" t="s">
        <v>394</v>
      </c>
      <c r="Q861" s="33" t="s">
        <v>2648</v>
      </c>
      <c r="R861">
        <v>0</v>
      </c>
      <c r="S861">
        <v>0</v>
      </c>
      <c r="T861" s="33" t="s">
        <v>2649</v>
      </c>
      <c r="U861" s="33" t="s">
        <v>2728</v>
      </c>
      <c r="V861" s="33" t="s">
        <v>2730</v>
      </c>
      <c r="W861" t="s">
        <v>83</v>
      </c>
      <c r="X861" s="33" t="s">
        <v>2731</v>
      </c>
      <c r="Y861" s="21" t="s">
        <v>391</v>
      </c>
      <c r="Z861" s="36">
        <v>44049</v>
      </c>
      <c r="AA861" s="36">
        <v>44049</v>
      </c>
      <c r="AB861" s="33" t="s">
        <v>2734</v>
      </c>
    </row>
    <row r="862" spans="1:28" x14ac:dyDescent="0.25">
      <c r="A862">
        <v>2020</v>
      </c>
      <c r="B862" s="2">
        <v>43891</v>
      </c>
      <c r="C862" s="2">
        <v>43921</v>
      </c>
      <c r="D862" t="s">
        <v>72</v>
      </c>
      <c r="E862" s="27" t="s">
        <v>2258</v>
      </c>
      <c r="F862" s="10" t="s">
        <v>1226</v>
      </c>
      <c r="G862" s="20" t="s">
        <v>390</v>
      </c>
      <c r="H862" s="21" t="s">
        <v>391</v>
      </c>
      <c r="I862" s="21" t="s">
        <v>80</v>
      </c>
      <c r="J862" s="10" t="s">
        <v>2259</v>
      </c>
      <c r="K862" s="10" t="s">
        <v>2260</v>
      </c>
      <c r="L862" s="10" t="s">
        <v>431</v>
      </c>
      <c r="M862" s="21" t="s">
        <v>405</v>
      </c>
      <c r="N862" s="22">
        <v>43915</v>
      </c>
      <c r="O862" s="22">
        <v>44196</v>
      </c>
      <c r="P862" s="20" t="s">
        <v>394</v>
      </c>
      <c r="Q862" s="33" t="s">
        <v>2648</v>
      </c>
      <c r="R862">
        <v>0</v>
      </c>
      <c r="S862">
        <v>0</v>
      </c>
      <c r="T862" s="33" t="s">
        <v>2649</v>
      </c>
      <c r="U862" s="33" t="s">
        <v>2728</v>
      </c>
      <c r="V862" s="33" t="s">
        <v>2730</v>
      </c>
      <c r="W862" t="s">
        <v>83</v>
      </c>
      <c r="X862" s="33" t="s">
        <v>2731</v>
      </c>
      <c r="Y862" s="21" t="s">
        <v>391</v>
      </c>
      <c r="Z862" s="36">
        <v>44049</v>
      </c>
      <c r="AA862" s="36">
        <v>44049</v>
      </c>
      <c r="AB862" s="33" t="s">
        <v>2734</v>
      </c>
    </row>
    <row r="863" spans="1:28" x14ac:dyDescent="0.25">
      <c r="A863">
        <v>2020</v>
      </c>
      <c r="B863" s="2">
        <v>43891</v>
      </c>
      <c r="C863" s="2">
        <v>43921</v>
      </c>
      <c r="D863" t="s">
        <v>72</v>
      </c>
      <c r="E863" s="10" t="s">
        <v>2261</v>
      </c>
      <c r="F863" s="10" t="s">
        <v>732</v>
      </c>
      <c r="G863" s="20" t="s">
        <v>390</v>
      </c>
      <c r="H863" s="21" t="s">
        <v>391</v>
      </c>
      <c r="I863" s="21" t="s">
        <v>80</v>
      </c>
      <c r="J863" s="10" t="s">
        <v>2262</v>
      </c>
      <c r="K863" s="10" t="s">
        <v>497</v>
      </c>
      <c r="L863" s="10" t="s">
        <v>179</v>
      </c>
      <c r="M863" s="21" t="s">
        <v>405</v>
      </c>
      <c r="N863" s="22">
        <v>43915</v>
      </c>
      <c r="O863" s="22">
        <v>44196</v>
      </c>
      <c r="P863" s="20" t="s">
        <v>394</v>
      </c>
      <c r="Q863" s="33" t="s">
        <v>2648</v>
      </c>
      <c r="R863">
        <v>0</v>
      </c>
      <c r="S863">
        <v>0</v>
      </c>
      <c r="T863" s="33" t="s">
        <v>2649</v>
      </c>
      <c r="U863" s="33" t="s">
        <v>2728</v>
      </c>
      <c r="V863" s="33" t="s">
        <v>2730</v>
      </c>
      <c r="W863" t="s">
        <v>83</v>
      </c>
      <c r="X863" s="33" t="s">
        <v>2731</v>
      </c>
      <c r="Y863" s="21" t="s">
        <v>391</v>
      </c>
      <c r="Z863" s="36">
        <v>44049</v>
      </c>
      <c r="AA863" s="36">
        <v>44049</v>
      </c>
      <c r="AB863" s="33" t="s">
        <v>2734</v>
      </c>
    </row>
    <row r="864" spans="1:28" x14ac:dyDescent="0.25">
      <c r="A864">
        <v>2020</v>
      </c>
      <c r="B864" s="2">
        <v>43891</v>
      </c>
      <c r="C864" s="2">
        <v>43921</v>
      </c>
      <c r="D864" t="s">
        <v>72</v>
      </c>
      <c r="E864" s="10" t="s">
        <v>2263</v>
      </c>
      <c r="F864" s="10" t="s">
        <v>2264</v>
      </c>
      <c r="G864" s="20" t="s">
        <v>390</v>
      </c>
      <c r="H864" s="21" t="s">
        <v>391</v>
      </c>
      <c r="I864" s="21" t="s">
        <v>80</v>
      </c>
      <c r="J864" s="10" t="s">
        <v>2265</v>
      </c>
      <c r="K864" s="10" t="s">
        <v>497</v>
      </c>
      <c r="L864" s="10" t="s">
        <v>172</v>
      </c>
      <c r="M864" s="21" t="s">
        <v>405</v>
      </c>
      <c r="N864" s="22">
        <v>43915</v>
      </c>
      <c r="O864" s="22">
        <v>44196</v>
      </c>
      <c r="P864" s="20" t="s">
        <v>394</v>
      </c>
      <c r="Q864" s="33" t="s">
        <v>2648</v>
      </c>
      <c r="R864">
        <v>0</v>
      </c>
      <c r="S864">
        <v>0</v>
      </c>
      <c r="T864" s="33" t="s">
        <v>2649</v>
      </c>
      <c r="U864" s="33" t="s">
        <v>2728</v>
      </c>
      <c r="V864" s="33" t="s">
        <v>2730</v>
      </c>
      <c r="W864" t="s">
        <v>83</v>
      </c>
      <c r="X864" s="33" t="s">
        <v>2731</v>
      </c>
      <c r="Y864" s="21" t="s">
        <v>391</v>
      </c>
      <c r="Z864" s="36">
        <v>44049</v>
      </c>
      <c r="AA864" s="36">
        <v>44049</v>
      </c>
      <c r="AB864" s="33" t="s">
        <v>2734</v>
      </c>
    </row>
    <row r="865" spans="1:28" x14ac:dyDescent="0.25">
      <c r="A865">
        <v>2020</v>
      </c>
      <c r="B865" s="2">
        <v>43891</v>
      </c>
      <c r="C865" s="2">
        <v>43921</v>
      </c>
      <c r="D865" t="s">
        <v>72</v>
      </c>
      <c r="E865" s="10" t="s">
        <v>2266</v>
      </c>
      <c r="F865" s="10" t="s">
        <v>438</v>
      </c>
      <c r="G865" s="23" t="s">
        <v>397</v>
      </c>
      <c r="H865" s="21" t="s">
        <v>391</v>
      </c>
      <c r="I865" s="21" t="s">
        <v>80</v>
      </c>
      <c r="J865" s="10" t="s">
        <v>2267</v>
      </c>
      <c r="K865" s="10" t="s">
        <v>431</v>
      </c>
      <c r="L865" s="10" t="s">
        <v>1677</v>
      </c>
      <c r="M865" s="21" t="s">
        <v>405</v>
      </c>
      <c r="N865" s="22">
        <v>43915</v>
      </c>
      <c r="O865" s="22">
        <v>44196</v>
      </c>
      <c r="P865" s="24" t="s">
        <v>399</v>
      </c>
      <c r="Q865" s="33" t="s">
        <v>2648</v>
      </c>
      <c r="R865">
        <v>0</v>
      </c>
      <c r="S865">
        <v>0</v>
      </c>
      <c r="T865" s="33" t="s">
        <v>2649</v>
      </c>
      <c r="U865" s="33" t="s">
        <v>2728</v>
      </c>
      <c r="V865" s="33" t="s">
        <v>2730</v>
      </c>
      <c r="W865" t="s">
        <v>83</v>
      </c>
      <c r="X865" s="33" t="s">
        <v>2731</v>
      </c>
      <c r="Y865" s="21" t="s">
        <v>391</v>
      </c>
      <c r="Z865" s="36">
        <v>44049</v>
      </c>
      <c r="AA865" s="36">
        <v>44049</v>
      </c>
      <c r="AB865" s="33" t="s">
        <v>2734</v>
      </c>
    </row>
    <row r="866" spans="1:28" x14ac:dyDescent="0.25">
      <c r="A866">
        <v>2020</v>
      </c>
      <c r="B866" s="2">
        <v>43891</v>
      </c>
      <c r="C866" s="2">
        <v>43921</v>
      </c>
      <c r="D866" t="s">
        <v>72</v>
      </c>
      <c r="E866" s="10" t="s">
        <v>2268</v>
      </c>
      <c r="F866" s="10" t="s">
        <v>631</v>
      </c>
      <c r="G866" s="20" t="s">
        <v>390</v>
      </c>
      <c r="H866" s="21" t="s">
        <v>391</v>
      </c>
      <c r="I866" s="21" t="s">
        <v>80</v>
      </c>
      <c r="J866" s="10" t="s">
        <v>2269</v>
      </c>
      <c r="K866" s="10" t="s">
        <v>157</v>
      </c>
      <c r="L866" s="10" t="s">
        <v>102</v>
      </c>
      <c r="M866" s="21" t="s">
        <v>405</v>
      </c>
      <c r="N866" s="22">
        <v>43915</v>
      </c>
      <c r="O866" s="22">
        <v>44196</v>
      </c>
      <c r="P866" s="20" t="s">
        <v>394</v>
      </c>
      <c r="Q866" s="33" t="s">
        <v>2648</v>
      </c>
      <c r="R866">
        <v>0</v>
      </c>
      <c r="S866">
        <v>0</v>
      </c>
      <c r="T866" s="33" t="s">
        <v>2649</v>
      </c>
      <c r="U866" s="33" t="s">
        <v>2728</v>
      </c>
      <c r="V866" s="33" t="s">
        <v>2730</v>
      </c>
      <c r="W866" t="s">
        <v>83</v>
      </c>
      <c r="X866" s="33" t="s">
        <v>2731</v>
      </c>
      <c r="Y866" s="21" t="s">
        <v>391</v>
      </c>
      <c r="Z866" s="36">
        <v>44049</v>
      </c>
      <c r="AA866" s="36">
        <v>44049</v>
      </c>
      <c r="AB866" s="33" t="s">
        <v>2734</v>
      </c>
    </row>
    <row r="867" spans="1:28" x14ac:dyDescent="0.25">
      <c r="A867">
        <v>2020</v>
      </c>
      <c r="B867" s="2">
        <v>43891</v>
      </c>
      <c r="C867" s="2">
        <v>43921</v>
      </c>
      <c r="D867" t="s">
        <v>72</v>
      </c>
      <c r="E867" s="10" t="s">
        <v>2270</v>
      </c>
      <c r="F867" s="10" t="s">
        <v>631</v>
      </c>
      <c r="G867" s="20" t="s">
        <v>390</v>
      </c>
      <c r="H867" s="21" t="s">
        <v>391</v>
      </c>
      <c r="I867" s="21" t="s">
        <v>80</v>
      </c>
      <c r="J867" s="10" t="s">
        <v>2271</v>
      </c>
      <c r="K867" s="10" t="s">
        <v>2272</v>
      </c>
      <c r="L867" s="10" t="s">
        <v>987</v>
      </c>
      <c r="M867" s="21" t="s">
        <v>405</v>
      </c>
      <c r="N867" s="22">
        <v>43915</v>
      </c>
      <c r="O867" s="22">
        <v>44196</v>
      </c>
      <c r="P867" s="20" t="s">
        <v>394</v>
      </c>
      <c r="Q867" s="33" t="s">
        <v>2648</v>
      </c>
      <c r="R867">
        <v>0</v>
      </c>
      <c r="S867">
        <v>0</v>
      </c>
      <c r="T867" s="33" t="s">
        <v>2649</v>
      </c>
      <c r="U867" s="33" t="s">
        <v>2728</v>
      </c>
      <c r="V867" s="33" t="s">
        <v>2730</v>
      </c>
      <c r="W867" t="s">
        <v>83</v>
      </c>
      <c r="X867" s="33" t="s">
        <v>2731</v>
      </c>
      <c r="Y867" s="21" t="s">
        <v>391</v>
      </c>
      <c r="Z867" s="36">
        <v>44049</v>
      </c>
      <c r="AA867" s="36">
        <v>44049</v>
      </c>
      <c r="AB867" s="33" t="s">
        <v>2734</v>
      </c>
    </row>
    <row r="868" spans="1:28" x14ac:dyDescent="0.25">
      <c r="A868">
        <v>2020</v>
      </c>
      <c r="B868" s="2">
        <v>43891</v>
      </c>
      <c r="C868" s="2">
        <v>43921</v>
      </c>
      <c r="D868" t="s">
        <v>72</v>
      </c>
      <c r="E868" s="10" t="s">
        <v>2273</v>
      </c>
      <c r="F868" s="10" t="s">
        <v>1021</v>
      </c>
      <c r="G868" s="20" t="s">
        <v>390</v>
      </c>
      <c r="H868" s="21" t="s">
        <v>391</v>
      </c>
      <c r="I868" s="21" t="s">
        <v>80</v>
      </c>
      <c r="J868" s="10" t="s">
        <v>2271</v>
      </c>
      <c r="K868" s="10" t="s">
        <v>943</v>
      </c>
      <c r="L868" s="10" t="s">
        <v>120</v>
      </c>
      <c r="M868" s="21" t="s">
        <v>405</v>
      </c>
      <c r="N868" s="22">
        <v>43915</v>
      </c>
      <c r="O868" s="22">
        <v>44196</v>
      </c>
      <c r="P868" s="20" t="s">
        <v>394</v>
      </c>
      <c r="Q868" s="33" t="s">
        <v>2648</v>
      </c>
      <c r="R868">
        <v>0</v>
      </c>
      <c r="S868">
        <v>0</v>
      </c>
      <c r="T868" s="33" t="s">
        <v>2649</v>
      </c>
      <c r="U868" s="33" t="s">
        <v>2728</v>
      </c>
      <c r="V868" s="33" t="s">
        <v>2730</v>
      </c>
      <c r="W868" t="s">
        <v>83</v>
      </c>
      <c r="X868" s="33" t="s">
        <v>2731</v>
      </c>
      <c r="Y868" s="21" t="s">
        <v>391</v>
      </c>
      <c r="Z868" s="36">
        <v>44049</v>
      </c>
      <c r="AA868" s="36">
        <v>44049</v>
      </c>
      <c r="AB868" s="33" t="s">
        <v>2734</v>
      </c>
    </row>
    <row r="869" spans="1:28" x14ac:dyDescent="0.25">
      <c r="A869">
        <v>2020</v>
      </c>
      <c r="B869" s="2">
        <v>43891</v>
      </c>
      <c r="C869" s="2">
        <v>43921</v>
      </c>
      <c r="D869" t="s">
        <v>72</v>
      </c>
      <c r="E869" s="27" t="s">
        <v>2274</v>
      </c>
      <c r="F869" s="10" t="s">
        <v>688</v>
      </c>
      <c r="G869" s="20" t="s">
        <v>390</v>
      </c>
      <c r="H869" s="21" t="s">
        <v>391</v>
      </c>
      <c r="I869" s="21" t="s">
        <v>80</v>
      </c>
      <c r="J869" s="10" t="s">
        <v>2051</v>
      </c>
      <c r="K869" s="10" t="s">
        <v>105</v>
      </c>
      <c r="L869" s="10" t="s">
        <v>2275</v>
      </c>
      <c r="M869" s="21" t="s">
        <v>405</v>
      </c>
      <c r="N869" s="22">
        <v>43916</v>
      </c>
      <c r="O869" s="22">
        <v>44196</v>
      </c>
      <c r="P869" s="20" t="s">
        <v>394</v>
      </c>
      <c r="Q869" s="33" t="s">
        <v>2648</v>
      </c>
      <c r="R869">
        <v>0</v>
      </c>
      <c r="S869">
        <v>0</v>
      </c>
      <c r="T869" s="33" t="s">
        <v>2649</v>
      </c>
      <c r="U869" s="33" t="s">
        <v>2728</v>
      </c>
      <c r="V869" s="33" t="s">
        <v>2730</v>
      </c>
      <c r="W869" t="s">
        <v>83</v>
      </c>
      <c r="X869" s="33" t="s">
        <v>2731</v>
      </c>
      <c r="Y869" s="21" t="s">
        <v>391</v>
      </c>
      <c r="Z869" s="36">
        <v>44049</v>
      </c>
      <c r="AA869" s="36">
        <v>44049</v>
      </c>
      <c r="AB869" s="33" t="s">
        <v>2734</v>
      </c>
    </row>
    <row r="870" spans="1:28" x14ac:dyDescent="0.25">
      <c r="A870">
        <v>2020</v>
      </c>
      <c r="B870" s="2">
        <v>43891</v>
      </c>
      <c r="C870" s="2">
        <v>43921</v>
      </c>
      <c r="D870" t="s">
        <v>72</v>
      </c>
      <c r="E870" s="10" t="s">
        <v>2276</v>
      </c>
      <c r="F870" s="10" t="s">
        <v>1326</v>
      </c>
      <c r="G870" s="20" t="s">
        <v>390</v>
      </c>
      <c r="H870" s="21" t="s">
        <v>391</v>
      </c>
      <c r="I870" s="21" t="s">
        <v>80</v>
      </c>
      <c r="J870" s="10" t="s">
        <v>1253</v>
      </c>
      <c r="K870" s="10" t="s">
        <v>2277</v>
      </c>
      <c r="L870" s="10" t="s">
        <v>2278</v>
      </c>
      <c r="M870" s="21" t="s">
        <v>405</v>
      </c>
      <c r="N870" s="22">
        <v>43916</v>
      </c>
      <c r="O870" s="22">
        <v>44196</v>
      </c>
      <c r="P870" s="20" t="s">
        <v>394</v>
      </c>
      <c r="Q870" s="33" t="s">
        <v>2648</v>
      </c>
      <c r="R870">
        <v>0</v>
      </c>
      <c r="S870">
        <v>0</v>
      </c>
      <c r="T870" s="33" t="s">
        <v>2649</v>
      </c>
      <c r="U870" s="33" t="s">
        <v>2728</v>
      </c>
      <c r="V870" s="33" t="s">
        <v>2730</v>
      </c>
      <c r="W870" t="s">
        <v>83</v>
      </c>
      <c r="X870" s="33" t="s">
        <v>2731</v>
      </c>
      <c r="Y870" s="21" t="s">
        <v>391</v>
      </c>
      <c r="Z870" s="36">
        <v>44049</v>
      </c>
      <c r="AA870" s="36">
        <v>44049</v>
      </c>
      <c r="AB870" s="33" t="s">
        <v>2734</v>
      </c>
    </row>
    <row r="871" spans="1:28" x14ac:dyDescent="0.25">
      <c r="A871">
        <v>2020</v>
      </c>
      <c r="B871" s="2">
        <v>43891</v>
      </c>
      <c r="C871" s="2">
        <v>43921</v>
      </c>
      <c r="D871" t="s">
        <v>72</v>
      </c>
      <c r="E871" s="10" t="s">
        <v>2279</v>
      </c>
      <c r="F871" s="10" t="s">
        <v>2280</v>
      </c>
      <c r="G871" s="20" t="s">
        <v>390</v>
      </c>
      <c r="H871" s="21" t="s">
        <v>391</v>
      </c>
      <c r="I871" s="21" t="s">
        <v>80</v>
      </c>
      <c r="J871" s="10" t="s">
        <v>2281</v>
      </c>
      <c r="K871" s="10" t="s">
        <v>1257</v>
      </c>
      <c r="L871" s="10" t="s">
        <v>209</v>
      </c>
      <c r="M871" s="21" t="s">
        <v>405</v>
      </c>
      <c r="N871" s="22">
        <v>43916</v>
      </c>
      <c r="O871" s="22">
        <v>44196</v>
      </c>
      <c r="P871" s="20" t="s">
        <v>394</v>
      </c>
      <c r="Q871" s="33" t="s">
        <v>2648</v>
      </c>
      <c r="R871">
        <v>0</v>
      </c>
      <c r="S871">
        <v>0</v>
      </c>
      <c r="T871" s="33" t="s">
        <v>2649</v>
      </c>
      <c r="U871" s="33" t="s">
        <v>2728</v>
      </c>
      <c r="V871" s="33" t="s">
        <v>2730</v>
      </c>
      <c r="W871" t="s">
        <v>83</v>
      </c>
      <c r="X871" s="33" t="s">
        <v>2731</v>
      </c>
      <c r="Y871" s="21" t="s">
        <v>391</v>
      </c>
      <c r="Z871" s="36">
        <v>44049</v>
      </c>
      <c r="AA871" s="36">
        <v>44049</v>
      </c>
      <c r="AB871" s="33" t="s">
        <v>2734</v>
      </c>
    </row>
    <row r="872" spans="1:28" x14ac:dyDescent="0.25">
      <c r="A872">
        <v>2020</v>
      </c>
      <c r="B872" s="2">
        <v>43891</v>
      </c>
      <c r="C872" s="2">
        <v>43921</v>
      </c>
      <c r="D872" t="s">
        <v>72</v>
      </c>
      <c r="E872" s="10" t="s">
        <v>2282</v>
      </c>
      <c r="F872" s="10" t="s">
        <v>1039</v>
      </c>
      <c r="G872" s="20" t="s">
        <v>390</v>
      </c>
      <c r="H872" s="21" t="s">
        <v>391</v>
      </c>
      <c r="I872" s="21" t="s">
        <v>80</v>
      </c>
      <c r="J872" s="10" t="s">
        <v>2283</v>
      </c>
      <c r="K872" s="10" t="s">
        <v>468</v>
      </c>
      <c r="L872" s="10" t="s">
        <v>129</v>
      </c>
      <c r="M872" s="21" t="s">
        <v>405</v>
      </c>
      <c r="N872" s="22">
        <v>43916</v>
      </c>
      <c r="O872" s="22">
        <v>44196</v>
      </c>
      <c r="P872" s="20" t="s">
        <v>394</v>
      </c>
      <c r="Q872" s="33" t="s">
        <v>2648</v>
      </c>
      <c r="R872">
        <v>0</v>
      </c>
      <c r="S872">
        <v>0</v>
      </c>
      <c r="T872" s="33" t="s">
        <v>2649</v>
      </c>
      <c r="U872" s="33" t="s">
        <v>2728</v>
      </c>
      <c r="V872" s="33" t="s">
        <v>2730</v>
      </c>
      <c r="W872" t="s">
        <v>83</v>
      </c>
      <c r="X872" s="33" t="s">
        <v>2731</v>
      </c>
      <c r="Y872" s="21" t="s">
        <v>391</v>
      </c>
      <c r="Z872" s="36">
        <v>44049</v>
      </c>
      <c r="AA872" s="36">
        <v>44049</v>
      </c>
      <c r="AB872" s="33" t="s">
        <v>2734</v>
      </c>
    </row>
    <row r="873" spans="1:28" x14ac:dyDescent="0.25">
      <c r="A873">
        <v>2020</v>
      </c>
      <c r="B873" s="2">
        <v>43891</v>
      </c>
      <c r="C873" s="2">
        <v>43921</v>
      </c>
      <c r="D873" t="s">
        <v>72</v>
      </c>
      <c r="E873" s="10" t="s">
        <v>2284</v>
      </c>
      <c r="F873" s="10" t="s">
        <v>631</v>
      </c>
      <c r="G873" s="20" t="s">
        <v>390</v>
      </c>
      <c r="H873" s="21" t="s">
        <v>391</v>
      </c>
      <c r="I873" s="21" t="s">
        <v>80</v>
      </c>
      <c r="J873" s="10" t="s">
        <v>364</v>
      </c>
      <c r="K873" s="10" t="s">
        <v>2285</v>
      </c>
      <c r="L873" s="10" t="s">
        <v>2286</v>
      </c>
      <c r="M873" s="21" t="s">
        <v>405</v>
      </c>
      <c r="N873" s="22">
        <v>43916</v>
      </c>
      <c r="O873" s="22">
        <v>44196</v>
      </c>
      <c r="P873" s="20" t="s">
        <v>394</v>
      </c>
      <c r="Q873" s="33" t="s">
        <v>2648</v>
      </c>
      <c r="R873">
        <v>0</v>
      </c>
      <c r="S873">
        <v>0</v>
      </c>
      <c r="T873" s="33" t="s">
        <v>2649</v>
      </c>
      <c r="U873" s="33" t="s">
        <v>2728</v>
      </c>
      <c r="V873" s="33" t="s">
        <v>2730</v>
      </c>
      <c r="W873" t="s">
        <v>83</v>
      </c>
      <c r="X873" s="33" t="s">
        <v>2731</v>
      </c>
      <c r="Y873" s="21" t="s">
        <v>391</v>
      </c>
      <c r="Z873" s="36">
        <v>44049</v>
      </c>
      <c r="AA873" s="36">
        <v>44049</v>
      </c>
      <c r="AB873" s="33" t="s">
        <v>2734</v>
      </c>
    </row>
    <row r="874" spans="1:28" x14ac:dyDescent="0.25">
      <c r="A874">
        <v>2020</v>
      </c>
      <c r="B874" s="2">
        <v>43891</v>
      </c>
      <c r="C874" s="2">
        <v>43921</v>
      </c>
      <c r="D874" t="s">
        <v>72</v>
      </c>
      <c r="E874" s="10" t="s">
        <v>2287</v>
      </c>
      <c r="F874" s="10" t="s">
        <v>1484</v>
      </c>
      <c r="G874" s="23" t="s">
        <v>397</v>
      </c>
      <c r="H874" s="21" t="s">
        <v>391</v>
      </c>
      <c r="I874" s="21" t="s">
        <v>80</v>
      </c>
      <c r="J874" s="10" t="s">
        <v>2288</v>
      </c>
      <c r="K874" s="10" t="s">
        <v>2289</v>
      </c>
      <c r="L874" s="10" t="s">
        <v>2290</v>
      </c>
      <c r="M874" s="21" t="s">
        <v>405</v>
      </c>
      <c r="N874" s="22">
        <v>43916</v>
      </c>
      <c r="O874" s="22">
        <v>44196</v>
      </c>
      <c r="P874" s="24" t="s">
        <v>399</v>
      </c>
      <c r="Q874" s="33" t="s">
        <v>2648</v>
      </c>
      <c r="R874">
        <v>0</v>
      </c>
      <c r="S874">
        <v>0</v>
      </c>
      <c r="T874" s="33" t="s">
        <v>2649</v>
      </c>
      <c r="U874" s="33" t="s">
        <v>2728</v>
      </c>
      <c r="V874" s="33" t="s">
        <v>2730</v>
      </c>
      <c r="W874" t="s">
        <v>83</v>
      </c>
      <c r="X874" s="33" t="s">
        <v>2731</v>
      </c>
      <c r="Y874" s="21" t="s">
        <v>391</v>
      </c>
      <c r="Z874" s="36">
        <v>44049</v>
      </c>
      <c r="AA874" s="36">
        <v>44049</v>
      </c>
      <c r="AB874" s="33" t="s">
        <v>2734</v>
      </c>
    </row>
    <row r="875" spans="1:28" x14ac:dyDescent="0.25">
      <c r="A875">
        <v>2020</v>
      </c>
      <c r="B875" s="2">
        <v>43891</v>
      </c>
      <c r="C875" s="2">
        <v>43921</v>
      </c>
      <c r="D875" t="s">
        <v>72</v>
      </c>
      <c r="E875" s="27" t="s">
        <v>2291</v>
      </c>
      <c r="F875" s="10" t="s">
        <v>2292</v>
      </c>
      <c r="G875" s="20" t="s">
        <v>390</v>
      </c>
      <c r="H875" s="21" t="s">
        <v>391</v>
      </c>
      <c r="I875" s="21" t="s">
        <v>80</v>
      </c>
      <c r="J875" s="10" t="s">
        <v>2293</v>
      </c>
      <c r="K875" s="10" t="s">
        <v>2294</v>
      </c>
      <c r="L875" s="10" t="s">
        <v>1565</v>
      </c>
      <c r="M875" s="21" t="s">
        <v>405</v>
      </c>
      <c r="N875" s="22">
        <v>43916</v>
      </c>
      <c r="O875" s="22">
        <v>44196</v>
      </c>
      <c r="P875" s="20" t="s">
        <v>394</v>
      </c>
      <c r="Q875" s="33" t="s">
        <v>2648</v>
      </c>
      <c r="R875">
        <v>0</v>
      </c>
      <c r="S875">
        <v>0</v>
      </c>
      <c r="T875" s="33" t="s">
        <v>2649</v>
      </c>
      <c r="U875" s="33" t="s">
        <v>2728</v>
      </c>
      <c r="V875" s="33" t="s">
        <v>2730</v>
      </c>
      <c r="W875" t="s">
        <v>83</v>
      </c>
      <c r="X875" s="33" t="s">
        <v>2731</v>
      </c>
      <c r="Y875" s="21" t="s">
        <v>391</v>
      </c>
      <c r="Z875" s="36">
        <v>44049</v>
      </c>
      <c r="AA875" s="36">
        <v>44049</v>
      </c>
      <c r="AB875" s="33" t="s">
        <v>2734</v>
      </c>
    </row>
    <row r="876" spans="1:28" x14ac:dyDescent="0.25">
      <c r="A876">
        <v>2020</v>
      </c>
      <c r="B876" s="2">
        <v>43891</v>
      </c>
      <c r="C876" s="2">
        <v>43921</v>
      </c>
      <c r="D876" t="s">
        <v>72</v>
      </c>
      <c r="E876" s="10" t="s">
        <v>2295</v>
      </c>
      <c r="F876" s="10" t="s">
        <v>688</v>
      </c>
      <c r="G876" s="20" t="s">
        <v>390</v>
      </c>
      <c r="H876" s="21" t="s">
        <v>391</v>
      </c>
      <c r="I876" s="21" t="s">
        <v>80</v>
      </c>
      <c r="J876" s="10" t="s">
        <v>2296</v>
      </c>
      <c r="K876" s="10" t="s">
        <v>1523</v>
      </c>
      <c r="L876" s="10" t="s">
        <v>353</v>
      </c>
      <c r="M876" s="21" t="s">
        <v>405</v>
      </c>
      <c r="N876" s="22">
        <v>43916</v>
      </c>
      <c r="O876" s="22">
        <v>44196</v>
      </c>
      <c r="P876" s="20" t="s">
        <v>394</v>
      </c>
      <c r="Q876" s="33" t="s">
        <v>2648</v>
      </c>
      <c r="R876">
        <v>0</v>
      </c>
      <c r="S876">
        <v>0</v>
      </c>
      <c r="T876" s="33" t="s">
        <v>2649</v>
      </c>
      <c r="U876" s="33" t="s">
        <v>2728</v>
      </c>
      <c r="V876" s="33" t="s">
        <v>2730</v>
      </c>
      <c r="W876" t="s">
        <v>83</v>
      </c>
      <c r="X876" s="33" t="s">
        <v>2731</v>
      </c>
      <c r="Y876" s="21" t="s">
        <v>391</v>
      </c>
      <c r="Z876" s="36">
        <v>44049</v>
      </c>
      <c r="AA876" s="36">
        <v>44049</v>
      </c>
      <c r="AB876" s="33" t="s">
        <v>2734</v>
      </c>
    </row>
    <row r="877" spans="1:28" x14ac:dyDescent="0.25">
      <c r="A877">
        <v>2020</v>
      </c>
      <c r="B877" s="2">
        <v>43891</v>
      </c>
      <c r="C877" s="2">
        <v>43921</v>
      </c>
      <c r="D877" t="s">
        <v>72</v>
      </c>
      <c r="E877" s="27" t="s">
        <v>2297</v>
      </c>
      <c r="F877" s="10" t="s">
        <v>1035</v>
      </c>
      <c r="G877" s="20" t="s">
        <v>390</v>
      </c>
      <c r="H877" s="21" t="s">
        <v>391</v>
      </c>
      <c r="I877" s="21" t="s">
        <v>80</v>
      </c>
      <c r="J877" s="10" t="s">
        <v>2298</v>
      </c>
      <c r="K877" s="10" t="s">
        <v>2299</v>
      </c>
      <c r="L877" s="10" t="s">
        <v>2300</v>
      </c>
      <c r="M877" s="21" t="s">
        <v>405</v>
      </c>
      <c r="N877" s="22">
        <v>43916</v>
      </c>
      <c r="O877" s="22">
        <v>44196</v>
      </c>
      <c r="P877" s="20" t="s">
        <v>394</v>
      </c>
      <c r="Q877" s="33" t="s">
        <v>2648</v>
      </c>
      <c r="R877">
        <v>0</v>
      </c>
      <c r="S877">
        <v>0</v>
      </c>
      <c r="T877" s="33" t="s">
        <v>2649</v>
      </c>
      <c r="U877" s="33" t="s">
        <v>2728</v>
      </c>
      <c r="V877" s="33" t="s">
        <v>2730</v>
      </c>
      <c r="W877" t="s">
        <v>83</v>
      </c>
      <c r="X877" s="33" t="s">
        <v>2731</v>
      </c>
      <c r="Y877" s="21" t="s">
        <v>391</v>
      </c>
      <c r="Z877" s="36">
        <v>44049</v>
      </c>
      <c r="AA877" s="36">
        <v>44049</v>
      </c>
      <c r="AB877" s="33" t="s">
        <v>2734</v>
      </c>
    </row>
    <row r="878" spans="1:28" x14ac:dyDescent="0.25">
      <c r="A878">
        <v>2020</v>
      </c>
      <c r="B878" s="2">
        <v>43891</v>
      </c>
      <c r="C878" s="2">
        <v>43921</v>
      </c>
      <c r="D878" t="s">
        <v>72</v>
      </c>
      <c r="E878" s="10" t="s">
        <v>2301</v>
      </c>
      <c r="F878" s="10" t="s">
        <v>1021</v>
      </c>
      <c r="G878" s="20" t="s">
        <v>390</v>
      </c>
      <c r="H878" s="21" t="s">
        <v>391</v>
      </c>
      <c r="I878" s="21" t="s">
        <v>80</v>
      </c>
      <c r="J878" s="10" t="s">
        <v>2298</v>
      </c>
      <c r="K878" s="10" t="s">
        <v>2299</v>
      </c>
      <c r="L878" s="10" t="s">
        <v>2300</v>
      </c>
      <c r="M878" s="21" t="s">
        <v>405</v>
      </c>
      <c r="N878" s="22">
        <v>43916</v>
      </c>
      <c r="O878" s="22">
        <v>44196</v>
      </c>
      <c r="P878" s="20" t="s">
        <v>394</v>
      </c>
      <c r="Q878" s="33" t="s">
        <v>2648</v>
      </c>
      <c r="R878">
        <v>0</v>
      </c>
      <c r="S878">
        <v>0</v>
      </c>
      <c r="T878" s="33" t="s">
        <v>2649</v>
      </c>
      <c r="U878" s="33" t="s">
        <v>2728</v>
      </c>
      <c r="V878" s="33" t="s">
        <v>2730</v>
      </c>
      <c r="W878" t="s">
        <v>83</v>
      </c>
      <c r="X878" s="33" t="s">
        <v>2731</v>
      </c>
      <c r="Y878" s="21" t="s">
        <v>391</v>
      </c>
      <c r="Z878" s="36">
        <v>44049</v>
      </c>
      <c r="AA878" s="36">
        <v>44049</v>
      </c>
      <c r="AB878" s="33" t="s">
        <v>2734</v>
      </c>
    </row>
    <row r="879" spans="1:28" x14ac:dyDescent="0.25">
      <c r="A879">
        <v>2020</v>
      </c>
      <c r="B879" s="2">
        <v>43891</v>
      </c>
      <c r="C879" s="2">
        <v>43921</v>
      </c>
      <c r="D879" t="s">
        <v>72</v>
      </c>
      <c r="E879" s="10" t="s">
        <v>2302</v>
      </c>
      <c r="F879" s="10" t="s">
        <v>921</v>
      </c>
      <c r="G879" s="20" t="s">
        <v>390</v>
      </c>
      <c r="H879" s="21" t="s">
        <v>391</v>
      </c>
      <c r="I879" s="21" t="s">
        <v>80</v>
      </c>
      <c r="J879" s="10" t="s">
        <v>2303</v>
      </c>
      <c r="K879" s="10" t="s">
        <v>546</v>
      </c>
      <c r="L879" s="10" t="s">
        <v>2304</v>
      </c>
      <c r="M879" s="21" t="s">
        <v>405</v>
      </c>
      <c r="N879" s="22">
        <v>43916</v>
      </c>
      <c r="O879" s="22">
        <v>44196</v>
      </c>
      <c r="P879" s="20" t="s">
        <v>394</v>
      </c>
      <c r="Q879" s="33" t="s">
        <v>2648</v>
      </c>
      <c r="R879">
        <v>0</v>
      </c>
      <c r="S879">
        <v>0</v>
      </c>
      <c r="T879" s="33" t="s">
        <v>2649</v>
      </c>
      <c r="U879" s="33" t="s">
        <v>2728</v>
      </c>
      <c r="V879" s="33" t="s">
        <v>2730</v>
      </c>
      <c r="W879" t="s">
        <v>83</v>
      </c>
      <c r="X879" s="33" t="s">
        <v>2731</v>
      </c>
      <c r="Y879" s="21" t="s">
        <v>391</v>
      </c>
      <c r="Z879" s="36">
        <v>44049</v>
      </c>
      <c r="AA879" s="36">
        <v>44049</v>
      </c>
      <c r="AB879" s="33" t="s">
        <v>2734</v>
      </c>
    </row>
    <row r="880" spans="1:28" x14ac:dyDescent="0.25">
      <c r="A880">
        <v>2020</v>
      </c>
      <c r="B880" s="2">
        <v>43891</v>
      </c>
      <c r="C880" s="2">
        <v>43921</v>
      </c>
      <c r="D880" t="s">
        <v>72</v>
      </c>
      <c r="E880" s="10" t="s">
        <v>2305</v>
      </c>
      <c r="F880" s="10" t="s">
        <v>2306</v>
      </c>
      <c r="G880" s="20" t="s">
        <v>390</v>
      </c>
      <c r="H880" s="21" t="s">
        <v>391</v>
      </c>
      <c r="I880" s="21" t="s">
        <v>80</v>
      </c>
      <c r="J880" s="21" t="s">
        <v>392</v>
      </c>
      <c r="K880" s="21" t="s">
        <v>392</v>
      </c>
      <c r="L880" s="21" t="s">
        <v>392</v>
      </c>
      <c r="M880" s="10" t="s">
        <v>2307</v>
      </c>
      <c r="N880" s="22">
        <v>43916</v>
      </c>
      <c r="O880" s="22">
        <v>44196</v>
      </c>
      <c r="P880" s="20" t="s">
        <v>394</v>
      </c>
      <c r="Q880" s="33" t="s">
        <v>2648</v>
      </c>
      <c r="R880">
        <v>0</v>
      </c>
      <c r="S880">
        <v>0</v>
      </c>
      <c r="T880" s="33" t="s">
        <v>2649</v>
      </c>
      <c r="U880" s="33" t="s">
        <v>2728</v>
      </c>
      <c r="V880" s="33" t="s">
        <v>2730</v>
      </c>
      <c r="W880" t="s">
        <v>83</v>
      </c>
      <c r="X880" s="33" t="s">
        <v>2731</v>
      </c>
      <c r="Y880" s="21" t="s">
        <v>391</v>
      </c>
      <c r="Z880" s="36">
        <v>44049</v>
      </c>
      <c r="AA880" s="36">
        <v>44049</v>
      </c>
      <c r="AB880" s="33" t="s">
        <v>2734</v>
      </c>
    </row>
    <row r="881" spans="1:28" x14ac:dyDescent="0.25">
      <c r="A881">
        <v>2020</v>
      </c>
      <c r="B881" s="2">
        <v>43891</v>
      </c>
      <c r="C881" s="2">
        <v>43921</v>
      </c>
      <c r="D881" t="s">
        <v>72</v>
      </c>
      <c r="E881" s="27" t="s">
        <v>2308</v>
      </c>
      <c r="F881" s="10" t="s">
        <v>2309</v>
      </c>
      <c r="G881" s="20" t="s">
        <v>390</v>
      </c>
      <c r="H881" s="21" t="s">
        <v>391</v>
      </c>
      <c r="I881" s="21" t="s">
        <v>80</v>
      </c>
      <c r="J881" s="10" t="s">
        <v>2310</v>
      </c>
      <c r="K881" s="10" t="s">
        <v>179</v>
      </c>
      <c r="L881" s="10" t="s">
        <v>1341</v>
      </c>
      <c r="M881" s="21" t="s">
        <v>405</v>
      </c>
      <c r="N881" s="22">
        <v>43916</v>
      </c>
      <c r="O881" s="22">
        <v>44196</v>
      </c>
      <c r="P881" s="20" t="s">
        <v>394</v>
      </c>
      <c r="Q881" s="33" t="s">
        <v>2648</v>
      </c>
      <c r="R881">
        <v>0</v>
      </c>
      <c r="S881">
        <v>0</v>
      </c>
      <c r="T881" s="33" t="s">
        <v>2649</v>
      </c>
      <c r="U881" s="33" t="s">
        <v>2728</v>
      </c>
      <c r="V881" s="33" t="s">
        <v>2730</v>
      </c>
      <c r="W881" t="s">
        <v>83</v>
      </c>
      <c r="X881" s="33" t="s">
        <v>2731</v>
      </c>
      <c r="Y881" s="21" t="s">
        <v>391</v>
      </c>
      <c r="Z881" s="36">
        <v>44049</v>
      </c>
      <c r="AA881" s="36">
        <v>44049</v>
      </c>
      <c r="AB881" s="33" t="s">
        <v>2734</v>
      </c>
    </row>
    <row r="882" spans="1:28" x14ac:dyDescent="0.25">
      <c r="A882">
        <v>2020</v>
      </c>
      <c r="B882" s="2">
        <v>43891</v>
      </c>
      <c r="C882" s="2">
        <v>43921</v>
      </c>
      <c r="D882" t="s">
        <v>72</v>
      </c>
      <c r="E882" s="10" t="s">
        <v>2311</v>
      </c>
      <c r="F882" s="10" t="s">
        <v>2312</v>
      </c>
      <c r="G882" s="20" t="s">
        <v>390</v>
      </c>
      <c r="H882" s="21" t="s">
        <v>391</v>
      </c>
      <c r="I882" s="21" t="s">
        <v>80</v>
      </c>
      <c r="J882" s="21" t="s">
        <v>392</v>
      </c>
      <c r="K882" s="21" t="s">
        <v>392</v>
      </c>
      <c r="L882" s="21" t="s">
        <v>392</v>
      </c>
      <c r="M882" s="10" t="s">
        <v>2313</v>
      </c>
      <c r="N882" s="22">
        <v>43916</v>
      </c>
      <c r="O882" s="22">
        <v>44196</v>
      </c>
      <c r="P882" s="20" t="s">
        <v>394</v>
      </c>
      <c r="Q882" s="33" t="s">
        <v>2648</v>
      </c>
      <c r="R882">
        <v>0</v>
      </c>
      <c r="S882">
        <v>0</v>
      </c>
      <c r="T882" s="33" t="s">
        <v>2649</v>
      </c>
      <c r="U882" s="33" t="s">
        <v>2728</v>
      </c>
      <c r="V882" s="33" t="s">
        <v>2730</v>
      </c>
      <c r="W882" t="s">
        <v>83</v>
      </c>
      <c r="X882" s="33" t="s">
        <v>2731</v>
      </c>
      <c r="Y882" s="21" t="s">
        <v>391</v>
      </c>
      <c r="Z882" s="36">
        <v>44049</v>
      </c>
      <c r="AA882" s="36">
        <v>44049</v>
      </c>
      <c r="AB882" s="33" t="s">
        <v>2734</v>
      </c>
    </row>
    <row r="883" spans="1:28" x14ac:dyDescent="0.25">
      <c r="A883">
        <v>2020</v>
      </c>
      <c r="B883" s="2">
        <v>43891</v>
      </c>
      <c r="C883" s="2">
        <v>43921</v>
      </c>
      <c r="D883" t="s">
        <v>72</v>
      </c>
      <c r="E883" s="10" t="s">
        <v>2314</v>
      </c>
      <c r="F883" s="10" t="s">
        <v>2312</v>
      </c>
      <c r="G883" s="20" t="s">
        <v>390</v>
      </c>
      <c r="H883" s="21" t="s">
        <v>391</v>
      </c>
      <c r="I883" s="21" t="s">
        <v>80</v>
      </c>
      <c r="J883" s="21" t="s">
        <v>392</v>
      </c>
      <c r="K883" s="21" t="s">
        <v>392</v>
      </c>
      <c r="L883" s="21" t="s">
        <v>392</v>
      </c>
      <c r="M883" s="10" t="s">
        <v>2313</v>
      </c>
      <c r="N883" s="22">
        <v>43916</v>
      </c>
      <c r="O883" s="22">
        <v>44196</v>
      </c>
      <c r="P883" s="20" t="s">
        <v>394</v>
      </c>
      <c r="Q883" s="33" t="s">
        <v>2648</v>
      </c>
      <c r="R883">
        <v>0</v>
      </c>
      <c r="S883">
        <v>0</v>
      </c>
      <c r="T883" s="33" t="s">
        <v>2649</v>
      </c>
      <c r="U883" s="33" t="s">
        <v>2728</v>
      </c>
      <c r="V883" s="33" t="s">
        <v>2730</v>
      </c>
      <c r="W883" t="s">
        <v>83</v>
      </c>
      <c r="X883" s="33" t="s">
        <v>2731</v>
      </c>
      <c r="Y883" s="21" t="s">
        <v>391</v>
      </c>
      <c r="Z883" s="36">
        <v>44049</v>
      </c>
      <c r="AA883" s="36">
        <v>44049</v>
      </c>
      <c r="AB883" s="33" t="s">
        <v>2734</v>
      </c>
    </row>
    <row r="884" spans="1:28" x14ac:dyDescent="0.25">
      <c r="A884">
        <v>2020</v>
      </c>
      <c r="B884" s="2">
        <v>43891</v>
      </c>
      <c r="C884" s="2">
        <v>43921</v>
      </c>
      <c r="D884" t="s">
        <v>72</v>
      </c>
      <c r="E884" s="10" t="s">
        <v>2315</v>
      </c>
      <c r="F884" s="10" t="s">
        <v>2316</v>
      </c>
      <c r="G884" s="20" t="s">
        <v>390</v>
      </c>
      <c r="H884" s="21" t="s">
        <v>391</v>
      </c>
      <c r="I884" s="21" t="s">
        <v>80</v>
      </c>
      <c r="J884" s="10" t="s">
        <v>2317</v>
      </c>
      <c r="K884" s="10" t="s">
        <v>2318</v>
      </c>
      <c r="L884" s="10" t="s">
        <v>179</v>
      </c>
      <c r="M884" s="21" t="s">
        <v>405</v>
      </c>
      <c r="N884" s="22">
        <v>43916</v>
      </c>
      <c r="O884" s="22">
        <v>44196</v>
      </c>
      <c r="P884" s="20" t="s">
        <v>394</v>
      </c>
      <c r="Q884" s="33" t="s">
        <v>2648</v>
      </c>
      <c r="R884">
        <v>0</v>
      </c>
      <c r="S884">
        <v>0</v>
      </c>
      <c r="T884" s="33" t="s">
        <v>2649</v>
      </c>
      <c r="U884" s="33" t="s">
        <v>2728</v>
      </c>
      <c r="V884" s="33" t="s">
        <v>2730</v>
      </c>
      <c r="W884" t="s">
        <v>83</v>
      </c>
      <c r="X884" s="33" t="s">
        <v>2731</v>
      </c>
      <c r="Y884" s="21" t="s">
        <v>391</v>
      </c>
      <c r="Z884" s="36">
        <v>44049</v>
      </c>
      <c r="AA884" s="36">
        <v>44049</v>
      </c>
      <c r="AB884" s="33" t="s">
        <v>2734</v>
      </c>
    </row>
    <row r="885" spans="1:28" x14ac:dyDescent="0.25">
      <c r="A885">
        <v>2020</v>
      </c>
      <c r="B885" s="2">
        <v>43891</v>
      </c>
      <c r="C885" s="2">
        <v>43921</v>
      </c>
      <c r="D885" t="s">
        <v>72</v>
      </c>
      <c r="E885" s="10" t="s">
        <v>2319</v>
      </c>
      <c r="F885" s="10" t="s">
        <v>2316</v>
      </c>
      <c r="G885" s="20" t="s">
        <v>390</v>
      </c>
      <c r="H885" s="21" t="s">
        <v>391</v>
      </c>
      <c r="I885" s="21" t="s">
        <v>80</v>
      </c>
      <c r="J885" s="10" t="s">
        <v>2320</v>
      </c>
      <c r="K885" s="10" t="s">
        <v>105</v>
      </c>
      <c r="L885" s="10" t="s">
        <v>1585</v>
      </c>
      <c r="M885" s="21" t="s">
        <v>405</v>
      </c>
      <c r="N885" s="22">
        <v>43917</v>
      </c>
      <c r="O885" s="22">
        <v>44196</v>
      </c>
      <c r="P885" s="20" t="s">
        <v>394</v>
      </c>
      <c r="Q885" s="33" t="s">
        <v>2648</v>
      </c>
      <c r="R885">
        <v>0</v>
      </c>
      <c r="S885">
        <v>0</v>
      </c>
      <c r="T885" s="33" t="s">
        <v>2649</v>
      </c>
      <c r="U885" s="33" t="s">
        <v>2728</v>
      </c>
      <c r="V885" s="33" t="s">
        <v>2730</v>
      </c>
      <c r="W885" t="s">
        <v>83</v>
      </c>
      <c r="X885" s="33" t="s">
        <v>2731</v>
      </c>
      <c r="Y885" s="21" t="s">
        <v>391</v>
      </c>
      <c r="Z885" s="36">
        <v>44049</v>
      </c>
      <c r="AA885" s="36">
        <v>44049</v>
      </c>
      <c r="AB885" s="33" t="s">
        <v>2734</v>
      </c>
    </row>
    <row r="886" spans="1:28" x14ac:dyDescent="0.25">
      <c r="A886">
        <v>2020</v>
      </c>
      <c r="B886" s="2">
        <v>43891</v>
      </c>
      <c r="C886" s="2">
        <v>43921</v>
      </c>
      <c r="D886" t="s">
        <v>72</v>
      </c>
      <c r="E886" s="10" t="s">
        <v>2321</v>
      </c>
      <c r="F886" s="10" t="s">
        <v>1490</v>
      </c>
      <c r="G886" s="20" t="s">
        <v>390</v>
      </c>
      <c r="H886" s="21" t="s">
        <v>391</v>
      </c>
      <c r="I886" s="21" t="s">
        <v>80</v>
      </c>
      <c r="J886" s="10" t="s">
        <v>1439</v>
      </c>
      <c r="K886" s="10" t="s">
        <v>230</v>
      </c>
      <c r="L886" s="10" t="s">
        <v>2322</v>
      </c>
      <c r="M886" s="21" t="s">
        <v>405</v>
      </c>
      <c r="N886" s="22">
        <v>43917</v>
      </c>
      <c r="O886" s="22">
        <v>44196</v>
      </c>
      <c r="P886" s="20" t="s">
        <v>394</v>
      </c>
      <c r="Q886" s="33" t="s">
        <v>2648</v>
      </c>
      <c r="R886">
        <v>0</v>
      </c>
      <c r="S886">
        <v>0</v>
      </c>
      <c r="T886" s="33" t="s">
        <v>2649</v>
      </c>
      <c r="U886" s="33" t="s">
        <v>2728</v>
      </c>
      <c r="V886" s="33" t="s">
        <v>2730</v>
      </c>
      <c r="W886" t="s">
        <v>83</v>
      </c>
      <c r="X886" s="33" t="s">
        <v>2731</v>
      </c>
      <c r="Y886" s="21" t="s">
        <v>391</v>
      </c>
      <c r="Z886" s="36">
        <v>44049</v>
      </c>
      <c r="AA886" s="36">
        <v>44049</v>
      </c>
      <c r="AB886" s="33" t="s">
        <v>2734</v>
      </c>
    </row>
    <row r="887" spans="1:28" x14ac:dyDescent="0.25">
      <c r="A887">
        <v>2020</v>
      </c>
      <c r="B887" s="2">
        <v>43891</v>
      </c>
      <c r="C887" s="2">
        <v>43921</v>
      </c>
      <c r="D887" t="s">
        <v>72</v>
      </c>
      <c r="E887" s="10" t="s">
        <v>2323</v>
      </c>
      <c r="F887" s="10" t="s">
        <v>1035</v>
      </c>
      <c r="G887" s="20" t="s">
        <v>390</v>
      </c>
      <c r="H887" s="21" t="s">
        <v>391</v>
      </c>
      <c r="I887" s="21" t="s">
        <v>80</v>
      </c>
      <c r="J887" s="10" t="s">
        <v>2324</v>
      </c>
      <c r="K887" s="10" t="s">
        <v>1066</v>
      </c>
      <c r="L887" s="10" t="s">
        <v>98</v>
      </c>
      <c r="M887" s="21" t="s">
        <v>405</v>
      </c>
      <c r="N887" s="22">
        <v>43917</v>
      </c>
      <c r="O887" s="22">
        <v>44196</v>
      </c>
      <c r="P887" s="20" t="s">
        <v>394</v>
      </c>
      <c r="Q887" s="33" t="s">
        <v>2648</v>
      </c>
      <c r="R887">
        <v>0</v>
      </c>
      <c r="S887">
        <v>0</v>
      </c>
      <c r="T887" s="33" t="s">
        <v>2649</v>
      </c>
      <c r="U887" s="33" t="s">
        <v>2728</v>
      </c>
      <c r="V887" s="33" t="s">
        <v>2730</v>
      </c>
      <c r="W887" t="s">
        <v>83</v>
      </c>
      <c r="X887" s="33" t="s">
        <v>2731</v>
      </c>
      <c r="Y887" s="21" t="s">
        <v>391</v>
      </c>
      <c r="Z887" s="36">
        <v>44049</v>
      </c>
      <c r="AA887" s="36">
        <v>44049</v>
      </c>
      <c r="AB887" s="33" t="s">
        <v>2734</v>
      </c>
    </row>
    <row r="888" spans="1:28" x14ac:dyDescent="0.25">
      <c r="A888">
        <v>2020</v>
      </c>
      <c r="B888" s="2">
        <v>43891</v>
      </c>
      <c r="C888" s="2">
        <v>43921</v>
      </c>
      <c r="D888" t="s">
        <v>72</v>
      </c>
      <c r="E888" s="10" t="s">
        <v>2325</v>
      </c>
      <c r="F888" s="10" t="s">
        <v>2326</v>
      </c>
      <c r="G888" s="20" t="s">
        <v>390</v>
      </c>
      <c r="H888" s="21" t="s">
        <v>391</v>
      </c>
      <c r="I888" s="21" t="s">
        <v>80</v>
      </c>
      <c r="J888" s="10" t="s">
        <v>985</v>
      </c>
      <c r="K888" s="10" t="s">
        <v>129</v>
      </c>
      <c r="L888" s="10" t="s">
        <v>108</v>
      </c>
      <c r="M888" s="21" t="s">
        <v>405</v>
      </c>
      <c r="N888" s="22">
        <v>43917</v>
      </c>
      <c r="O888" s="22">
        <v>44196</v>
      </c>
      <c r="P888" s="20" t="s">
        <v>394</v>
      </c>
      <c r="Q888" s="33" t="s">
        <v>2648</v>
      </c>
      <c r="R888">
        <v>0</v>
      </c>
      <c r="S888">
        <v>0</v>
      </c>
      <c r="T888" s="33" t="s">
        <v>2649</v>
      </c>
      <c r="U888" s="33" t="s">
        <v>2728</v>
      </c>
      <c r="V888" s="33" t="s">
        <v>2730</v>
      </c>
      <c r="W888" t="s">
        <v>83</v>
      </c>
      <c r="X888" s="33" t="s">
        <v>2731</v>
      </c>
      <c r="Y888" s="21" t="s">
        <v>391</v>
      </c>
      <c r="Z888" s="36">
        <v>44049</v>
      </c>
      <c r="AA888" s="36">
        <v>44049</v>
      </c>
      <c r="AB888" s="33" t="s">
        <v>2734</v>
      </c>
    </row>
    <row r="889" spans="1:28" x14ac:dyDescent="0.25">
      <c r="A889">
        <v>2020</v>
      </c>
      <c r="B889" s="2">
        <v>43891</v>
      </c>
      <c r="C889" s="2">
        <v>43921</v>
      </c>
      <c r="D889" t="s">
        <v>72</v>
      </c>
      <c r="E889" s="10" t="s">
        <v>2327</v>
      </c>
      <c r="F889" s="10" t="s">
        <v>438</v>
      </c>
      <c r="G889" s="23" t="s">
        <v>397</v>
      </c>
      <c r="H889" s="21" t="s">
        <v>391</v>
      </c>
      <c r="I889" s="21" t="s">
        <v>80</v>
      </c>
      <c r="J889" s="10" t="s">
        <v>2328</v>
      </c>
      <c r="K889" s="10" t="s">
        <v>2329</v>
      </c>
      <c r="L889" s="10" t="s">
        <v>1379</v>
      </c>
      <c r="M889" s="21" t="s">
        <v>405</v>
      </c>
      <c r="N889" s="22">
        <v>43917</v>
      </c>
      <c r="O889" s="22">
        <v>44196</v>
      </c>
      <c r="P889" s="24" t="s">
        <v>399</v>
      </c>
      <c r="Q889" s="33" t="s">
        <v>2648</v>
      </c>
      <c r="R889">
        <v>0</v>
      </c>
      <c r="S889">
        <v>0</v>
      </c>
      <c r="T889" s="33" t="s">
        <v>2649</v>
      </c>
      <c r="U889" s="33" t="s">
        <v>2728</v>
      </c>
      <c r="V889" s="33" t="s">
        <v>2730</v>
      </c>
      <c r="W889" t="s">
        <v>83</v>
      </c>
      <c r="X889" s="33" t="s">
        <v>2731</v>
      </c>
      <c r="Y889" s="21" t="s">
        <v>391</v>
      </c>
      <c r="Z889" s="36">
        <v>44049</v>
      </c>
      <c r="AA889" s="36">
        <v>44049</v>
      </c>
      <c r="AB889" s="33" t="s">
        <v>2734</v>
      </c>
    </row>
    <row r="890" spans="1:28" x14ac:dyDescent="0.25">
      <c r="A890">
        <v>2020</v>
      </c>
      <c r="B890" s="2">
        <v>43891</v>
      </c>
      <c r="C890" s="2">
        <v>43921</v>
      </c>
      <c r="D890" t="s">
        <v>72</v>
      </c>
      <c r="E890" s="10" t="s">
        <v>2330</v>
      </c>
      <c r="F890" s="10" t="s">
        <v>1758</v>
      </c>
      <c r="G890" s="20" t="s">
        <v>390</v>
      </c>
      <c r="H890" s="21" t="s">
        <v>391</v>
      </c>
      <c r="I890" s="21" t="s">
        <v>80</v>
      </c>
      <c r="J890" s="10" t="s">
        <v>2331</v>
      </c>
      <c r="K890" s="10" t="s">
        <v>105</v>
      </c>
      <c r="L890" s="10" t="s">
        <v>715</v>
      </c>
      <c r="M890" s="21" t="s">
        <v>405</v>
      </c>
      <c r="N890" s="22">
        <v>43917</v>
      </c>
      <c r="O890" s="22">
        <v>44196</v>
      </c>
      <c r="P890" s="20" t="s">
        <v>394</v>
      </c>
      <c r="Q890" s="33" t="s">
        <v>2648</v>
      </c>
      <c r="R890">
        <v>0</v>
      </c>
      <c r="S890">
        <v>0</v>
      </c>
      <c r="T890" s="33" t="s">
        <v>2649</v>
      </c>
      <c r="U890" s="33" t="s">
        <v>2728</v>
      </c>
      <c r="V890" s="33" t="s">
        <v>2730</v>
      </c>
      <c r="W890" t="s">
        <v>83</v>
      </c>
      <c r="X890" s="33" t="s">
        <v>2731</v>
      </c>
      <c r="Y890" s="21" t="s">
        <v>391</v>
      </c>
      <c r="Z890" s="36">
        <v>44049</v>
      </c>
      <c r="AA890" s="36">
        <v>44049</v>
      </c>
      <c r="AB890" s="33" t="s">
        <v>2734</v>
      </c>
    </row>
    <row r="891" spans="1:28" x14ac:dyDescent="0.25">
      <c r="A891">
        <v>2020</v>
      </c>
      <c r="B891" s="2">
        <v>43891</v>
      </c>
      <c r="C891" s="2">
        <v>43921</v>
      </c>
      <c r="D891" t="s">
        <v>72</v>
      </c>
      <c r="E891" s="10" t="s">
        <v>2332</v>
      </c>
      <c r="F891" s="10" t="s">
        <v>2333</v>
      </c>
      <c r="G891" s="20" t="s">
        <v>390</v>
      </c>
      <c r="H891" s="21" t="s">
        <v>391</v>
      </c>
      <c r="I891" s="21" t="s">
        <v>80</v>
      </c>
      <c r="J891" s="10" t="s">
        <v>2334</v>
      </c>
      <c r="K891" s="10" t="s">
        <v>2335</v>
      </c>
      <c r="L891" s="10" t="s">
        <v>144</v>
      </c>
      <c r="M891" s="21" t="s">
        <v>405</v>
      </c>
      <c r="N891" s="22">
        <v>43920</v>
      </c>
      <c r="O891" s="22">
        <v>44196</v>
      </c>
      <c r="P891" s="20" t="s">
        <v>394</v>
      </c>
      <c r="Q891" s="33" t="s">
        <v>2648</v>
      </c>
      <c r="R891">
        <v>0</v>
      </c>
      <c r="S891">
        <v>0</v>
      </c>
      <c r="T891" s="33" t="s">
        <v>2649</v>
      </c>
      <c r="U891" s="33" t="s">
        <v>2728</v>
      </c>
      <c r="V891" s="33" t="s">
        <v>2730</v>
      </c>
      <c r="W891" t="s">
        <v>83</v>
      </c>
      <c r="X891" s="33" t="s">
        <v>2731</v>
      </c>
      <c r="Y891" s="21" t="s">
        <v>391</v>
      </c>
      <c r="Z891" s="36">
        <v>44049</v>
      </c>
      <c r="AA891" s="36">
        <v>44049</v>
      </c>
      <c r="AB891" s="33" t="s">
        <v>2734</v>
      </c>
    </row>
    <row r="892" spans="1:28" x14ac:dyDescent="0.25">
      <c r="A892">
        <v>2020</v>
      </c>
      <c r="B892" s="2">
        <v>43891</v>
      </c>
      <c r="C892" s="2">
        <v>43921</v>
      </c>
      <c r="D892" t="s">
        <v>72</v>
      </c>
      <c r="E892" s="10" t="s">
        <v>2336</v>
      </c>
      <c r="F892" s="10" t="s">
        <v>1060</v>
      </c>
      <c r="G892" s="20" t="s">
        <v>390</v>
      </c>
      <c r="H892" s="21" t="s">
        <v>391</v>
      </c>
      <c r="I892" s="21" t="s">
        <v>80</v>
      </c>
      <c r="J892" s="10" t="s">
        <v>1621</v>
      </c>
      <c r="K892" s="10" t="s">
        <v>2337</v>
      </c>
      <c r="L892" s="10" t="s">
        <v>2337</v>
      </c>
      <c r="M892" s="21" t="s">
        <v>405</v>
      </c>
      <c r="N892" s="22">
        <v>43920</v>
      </c>
      <c r="O892" s="22">
        <v>44196</v>
      </c>
      <c r="P892" s="20" t="s">
        <v>394</v>
      </c>
      <c r="Q892" s="33" t="s">
        <v>2648</v>
      </c>
      <c r="R892">
        <v>0</v>
      </c>
      <c r="S892">
        <v>0</v>
      </c>
      <c r="T892" s="33" t="s">
        <v>2649</v>
      </c>
      <c r="U892" s="33" t="s">
        <v>2728</v>
      </c>
      <c r="V892" s="33" t="s">
        <v>2730</v>
      </c>
      <c r="W892" t="s">
        <v>83</v>
      </c>
      <c r="X892" s="33" t="s">
        <v>2731</v>
      </c>
      <c r="Y892" s="21" t="s">
        <v>391</v>
      </c>
      <c r="Z892" s="36">
        <v>44049</v>
      </c>
      <c r="AA892" s="36">
        <v>44049</v>
      </c>
      <c r="AB892" s="33" t="s">
        <v>2734</v>
      </c>
    </row>
    <row r="893" spans="1:28" x14ac:dyDescent="0.25">
      <c r="A893">
        <v>2020</v>
      </c>
      <c r="B893" s="2">
        <v>43891</v>
      </c>
      <c r="C893" s="2">
        <v>43921</v>
      </c>
      <c r="D893" t="s">
        <v>72</v>
      </c>
      <c r="E893" s="10" t="s">
        <v>2338</v>
      </c>
      <c r="F893" s="10" t="s">
        <v>2339</v>
      </c>
      <c r="G893" s="20" t="s">
        <v>390</v>
      </c>
      <c r="H893" s="21" t="s">
        <v>391</v>
      </c>
      <c r="I893" s="21" t="s">
        <v>80</v>
      </c>
      <c r="J893" s="10" t="s">
        <v>2340</v>
      </c>
      <c r="K893" s="10" t="s">
        <v>2341</v>
      </c>
      <c r="L893" s="10" t="s">
        <v>105</v>
      </c>
      <c r="M893" s="21" t="s">
        <v>405</v>
      </c>
      <c r="N893" s="22">
        <v>43917</v>
      </c>
      <c r="O893" s="22">
        <v>44196</v>
      </c>
      <c r="P893" s="20" t="s">
        <v>394</v>
      </c>
      <c r="Q893" s="33" t="s">
        <v>2648</v>
      </c>
      <c r="R893">
        <v>0</v>
      </c>
      <c r="S893">
        <v>0</v>
      </c>
      <c r="T893" s="33" t="s">
        <v>2649</v>
      </c>
      <c r="U893" s="33" t="s">
        <v>2728</v>
      </c>
      <c r="V893" s="33" t="s">
        <v>2730</v>
      </c>
      <c r="W893" t="s">
        <v>83</v>
      </c>
      <c r="X893" s="33" t="s">
        <v>2731</v>
      </c>
      <c r="Y893" s="21" t="s">
        <v>391</v>
      </c>
      <c r="Z893" s="36">
        <v>44049</v>
      </c>
      <c r="AA893" s="36">
        <v>44049</v>
      </c>
      <c r="AB893" s="33" t="s">
        <v>2734</v>
      </c>
    </row>
    <row r="894" spans="1:28" x14ac:dyDescent="0.25">
      <c r="A894">
        <v>2020</v>
      </c>
      <c r="B894" s="2">
        <v>43891</v>
      </c>
      <c r="C894" s="2">
        <v>43921</v>
      </c>
      <c r="D894" t="s">
        <v>72</v>
      </c>
      <c r="E894" s="10" t="s">
        <v>2342</v>
      </c>
      <c r="F894" s="10" t="s">
        <v>438</v>
      </c>
      <c r="G894" s="23" t="s">
        <v>397</v>
      </c>
      <c r="H894" s="21" t="s">
        <v>391</v>
      </c>
      <c r="I894" s="21" t="s">
        <v>80</v>
      </c>
      <c r="J894" s="10" t="s">
        <v>2343</v>
      </c>
      <c r="K894" s="10" t="s">
        <v>2344</v>
      </c>
      <c r="L894" s="10" t="s">
        <v>149</v>
      </c>
      <c r="M894" s="21" t="s">
        <v>405</v>
      </c>
      <c r="N894" s="22">
        <v>43917</v>
      </c>
      <c r="O894" s="22">
        <v>44196</v>
      </c>
      <c r="P894" s="20" t="s">
        <v>394</v>
      </c>
      <c r="Q894" s="33" t="s">
        <v>2648</v>
      </c>
      <c r="R894">
        <v>0</v>
      </c>
      <c r="S894">
        <v>0</v>
      </c>
      <c r="T894" s="33" t="s">
        <v>2649</v>
      </c>
      <c r="U894" s="33" t="s">
        <v>2728</v>
      </c>
      <c r="V894" s="33" t="s">
        <v>2730</v>
      </c>
      <c r="W894" t="s">
        <v>83</v>
      </c>
      <c r="X894" s="33" t="s">
        <v>2731</v>
      </c>
      <c r="Y894" s="21" t="s">
        <v>391</v>
      </c>
      <c r="Z894" s="36">
        <v>44049</v>
      </c>
      <c r="AA894" s="36">
        <v>44049</v>
      </c>
      <c r="AB894" s="33" t="s">
        <v>2734</v>
      </c>
    </row>
    <row r="895" spans="1:28" x14ac:dyDescent="0.25">
      <c r="A895">
        <v>2020</v>
      </c>
      <c r="B895" s="2">
        <v>43891</v>
      </c>
      <c r="C895" s="2">
        <v>43921</v>
      </c>
      <c r="D895" t="s">
        <v>72</v>
      </c>
      <c r="E895" s="10" t="s">
        <v>2345</v>
      </c>
      <c r="F895" s="10" t="s">
        <v>1035</v>
      </c>
      <c r="G895" s="20" t="s">
        <v>390</v>
      </c>
      <c r="H895" s="21" t="s">
        <v>391</v>
      </c>
      <c r="I895" s="21" t="s">
        <v>80</v>
      </c>
      <c r="J895" s="10" t="s">
        <v>2346</v>
      </c>
      <c r="K895" s="10" t="s">
        <v>179</v>
      </c>
      <c r="L895" s="10" t="s">
        <v>2347</v>
      </c>
      <c r="M895" s="21" t="s">
        <v>405</v>
      </c>
      <c r="N895" s="22">
        <v>43917</v>
      </c>
      <c r="O895" s="22">
        <v>44196</v>
      </c>
      <c r="P895" s="20" t="s">
        <v>394</v>
      </c>
      <c r="Q895" s="33" t="s">
        <v>2648</v>
      </c>
      <c r="R895">
        <v>0</v>
      </c>
      <c r="S895">
        <v>0</v>
      </c>
      <c r="T895" s="33" t="s">
        <v>2649</v>
      </c>
      <c r="U895" s="33" t="s">
        <v>2728</v>
      </c>
      <c r="V895" s="33" t="s">
        <v>2730</v>
      </c>
      <c r="W895" t="s">
        <v>83</v>
      </c>
      <c r="X895" s="33" t="s">
        <v>2731</v>
      </c>
      <c r="Y895" s="21" t="s">
        <v>391</v>
      </c>
      <c r="Z895" s="36">
        <v>44049</v>
      </c>
      <c r="AA895" s="36">
        <v>44049</v>
      </c>
      <c r="AB895" s="33" t="s">
        <v>2734</v>
      </c>
    </row>
    <row r="896" spans="1:28" x14ac:dyDescent="0.25">
      <c r="A896">
        <v>2020</v>
      </c>
      <c r="B896" s="2">
        <v>43891</v>
      </c>
      <c r="C896" s="2">
        <v>43921</v>
      </c>
      <c r="D896" t="s">
        <v>72</v>
      </c>
      <c r="E896" s="10" t="s">
        <v>2348</v>
      </c>
      <c r="F896" s="10" t="s">
        <v>2349</v>
      </c>
      <c r="G896" s="20" t="s">
        <v>390</v>
      </c>
      <c r="H896" s="21" t="s">
        <v>391</v>
      </c>
      <c r="I896" s="21" t="s">
        <v>80</v>
      </c>
      <c r="J896" s="10" t="s">
        <v>2350</v>
      </c>
      <c r="K896" s="10" t="s">
        <v>104</v>
      </c>
      <c r="L896" s="10" t="s">
        <v>179</v>
      </c>
      <c r="M896" s="21" t="s">
        <v>405</v>
      </c>
      <c r="N896" s="22">
        <v>43917</v>
      </c>
      <c r="O896" s="22">
        <v>44196</v>
      </c>
      <c r="P896" s="20" t="s">
        <v>394</v>
      </c>
      <c r="Q896" s="33" t="s">
        <v>2648</v>
      </c>
      <c r="R896">
        <v>0</v>
      </c>
      <c r="S896">
        <v>0</v>
      </c>
      <c r="T896" s="33" t="s">
        <v>2649</v>
      </c>
      <c r="U896" s="33" t="s">
        <v>2728</v>
      </c>
      <c r="V896" s="33" t="s">
        <v>2730</v>
      </c>
      <c r="W896" t="s">
        <v>83</v>
      </c>
      <c r="X896" s="33" t="s">
        <v>2731</v>
      </c>
      <c r="Y896" s="21" t="s">
        <v>391</v>
      </c>
      <c r="Z896" s="36">
        <v>44049</v>
      </c>
      <c r="AA896" s="36">
        <v>44049</v>
      </c>
      <c r="AB896" s="33" t="s">
        <v>2734</v>
      </c>
    </row>
    <row r="897" spans="1:28" x14ac:dyDescent="0.25">
      <c r="A897">
        <v>2020</v>
      </c>
      <c r="B897" s="2">
        <v>43891</v>
      </c>
      <c r="C897" s="2">
        <v>43921</v>
      </c>
      <c r="D897" t="s">
        <v>72</v>
      </c>
      <c r="E897" s="10" t="s">
        <v>2351</v>
      </c>
      <c r="F897" s="10" t="s">
        <v>2352</v>
      </c>
      <c r="G897" s="23" t="s">
        <v>397</v>
      </c>
      <c r="H897" s="21" t="s">
        <v>391</v>
      </c>
      <c r="I897" s="21" t="s">
        <v>80</v>
      </c>
      <c r="J897" s="10" t="s">
        <v>2353</v>
      </c>
      <c r="K897" s="10" t="s">
        <v>168</v>
      </c>
      <c r="L897" s="10" t="s">
        <v>2354</v>
      </c>
      <c r="M897" s="21" t="s">
        <v>405</v>
      </c>
      <c r="N897" s="22">
        <v>43917</v>
      </c>
      <c r="O897" s="22">
        <v>44196</v>
      </c>
      <c r="P897" s="24" t="s">
        <v>399</v>
      </c>
      <c r="Q897" s="33" t="s">
        <v>2648</v>
      </c>
      <c r="R897">
        <v>0</v>
      </c>
      <c r="S897">
        <v>0</v>
      </c>
      <c r="T897" s="33" t="s">
        <v>2649</v>
      </c>
      <c r="U897" s="33" t="s">
        <v>2728</v>
      </c>
      <c r="V897" s="33" t="s">
        <v>2730</v>
      </c>
      <c r="W897" t="s">
        <v>83</v>
      </c>
      <c r="X897" s="33" t="s">
        <v>2731</v>
      </c>
      <c r="Y897" s="21" t="s">
        <v>391</v>
      </c>
      <c r="Z897" s="36">
        <v>44049</v>
      </c>
      <c r="AA897" s="36">
        <v>44049</v>
      </c>
      <c r="AB897" s="33" t="s">
        <v>2734</v>
      </c>
    </row>
    <row r="898" spans="1:28" x14ac:dyDescent="0.25">
      <c r="A898">
        <v>2020</v>
      </c>
      <c r="B898" s="2">
        <v>43891</v>
      </c>
      <c r="C898" s="2">
        <v>43921</v>
      </c>
      <c r="D898" t="s">
        <v>72</v>
      </c>
      <c r="E898" s="10" t="s">
        <v>2355</v>
      </c>
      <c r="F898" s="10" t="s">
        <v>688</v>
      </c>
      <c r="G898" s="20" t="s">
        <v>390</v>
      </c>
      <c r="H898" s="21" t="s">
        <v>391</v>
      </c>
      <c r="I898" s="21" t="s">
        <v>80</v>
      </c>
      <c r="J898" s="10" t="s">
        <v>2356</v>
      </c>
      <c r="K898" s="10" t="s">
        <v>372</v>
      </c>
      <c r="L898" s="10" t="s">
        <v>2357</v>
      </c>
      <c r="M898" s="21" t="s">
        <v>405</v>
      </c>
      <c r="N898" s="22">
        <v>43917</v>
      </c>
      <c r="O898" s="22">
        <v>44196</v>
      </c>
      <c r="P898" s="20" t="s">
        <v>394</v>
      </c>
      <c r="Q898" s="33" t="s">
        <v>2648</v>
      </c>
      <c r="R898">
        <v>0</v>
      </c>
      <c r="S898">
        <v>0</v>
      </c>
      <c r="T898" s="33" t="s">
        <v>2649</v>
      </c>
      <c r="U898" s="33" t="s">
        <v>2728</v>
      </c>
      <c r="V898" s="33" t="s">
        <v>2730</v>
      </c>
      <c r="W898" t="s">
        <v>83</v>
      </c>
      <c r="X898" s="33" t="s">
        <v>2731</v>
      </c>
      <c r="Y898" s="21" t="s">
        <v>391</v>
      </c>
      <c r="Z898" s="36">
        <v>44049</v>
      </c>
      <c r="AA898" s="36">
        <v>44049</v>
      </c>
      <c r="AB898" s="33" t="s">
        <v>2734</v>
      </c>
    </row>
    <row r="899" spans="1:28" x14ac:dyDescent="0.25">
      <c r="A899">
        <v>2020</v>
      </c>
      <c r="B899" s="2">
        <v>43891</v>
      </c>
      <c r="C899" s="2">
        <v>43921</v>
      </c>
      <c r="D899" t="s">
        <v>72</v>
      </c>
      <c r="E899" s="27" t="s">
        <v>2358</v>
      </c>
      <c r="F899" s="10" t="s">
        <v>671</v>
      </c>
      <c r="G899" s="20" t="s">
        <v>390</v>
      </c>
      <c r="H899" s="21" t="s">
        <v>391</v>
      </c>
      <c r="I899" s="21" t="s">
        <v>80</v>
      </c>
      <c r="J899" s="10" t="s">
        <v>661</v>
      </c>
      <c r="K899" s="10" t="s">
        <v>2322</v>
      </c>
      <c r="L899" s="10" t="s">
        <v>107</v>
      </c>
      <c r="M899" s="21" t="s">
        <v>405</v>
      </c>
      <c r="N899" s="22">
        <v>43917</v>
      </c>
      <c r="O899" s="22">
        <v>44196</v>
      </c>
      <c r="P899" s="20" t="s">
        <v>394</v>
      </c>
      <c r="Q899" s="33" t="s">
        <v>2648</v>
      </c>
      <c r="R899">
        <v>0</v>
      </c>
      <c r="S899">
        <v>0</v>
      </c>
      <c r="T899" s="33" t="s">
        <v>2649</v>
      </c>
      <c r="U899" s="33" t="s">
        <v>2728</v>
      </c>
      <c r="V899" s="33" t="s">
        <v>2730</v>
      </c>
      <c r="W899" t="s">
        <v>83</v>
      </c>
      <c r="X899" s="33" t="s">
        <v>2731</v>
      </c>
      <c r="Y899" s="21" t="s">
        <v>391</v>
      </c>
      <c r="Z899" s="36">
        <v>44049</v>
      </c>
      <c r="AA899" s="36">
        <v>44049</v>
      </c>
      <c r="AB899" s="33" t="s">
        <v>2734</v>
      </c>
    </row>
    <row r="900" spans="1:28" x14ac:dyDescent="0.25">
      <c r="A900">
        <v>2020</v>
      </c>
      <c r="B900" s="2">
        <v>43891</v>
      </c>
      <c r="C900" s="2">
        <v>43921</v>
      </c>
      <c r="D900" t="s">
        <v>72</v>
      </c>
      <c r="E900" s="10" t="s">
        <v>2359</v>
      </c>
      <c r="F900" s="10" t="s">
        <v>2360</v>
      </c>
      <c r="G900" s="20" t="s">
        <v>390</v>
      </c>
      <c r="H900" s="21" t="s">
        <v>391</v>
      </c>
      <c r="I900" s="21" t="s">
        <v>80</v>
      </c>
      <c r="J900" s="21" t="s">
        <v>392</v>
      </c>
      <c r="K900" s="21" t="s">
        <v>392</v>
      </c>
      <c r="L900" s="21" t="s">
        <v>392</v>
      </c>
      <c r="M900" s="10" t="s">
        <v>2361</v>
      </c>
      <c r="N900" s="22">
        <v>43917</v>
      </c>
      <c r="O900" s="22">
        <v>44196</v>
      </c>
      <c r="P900" s="20" t="s">
        <v>394</v>
      </c>
      <c r="Q900" s="33" t="s">
        <v>2648</v>
      </c>
      <c r="R900">
        <v>0</v>
      </c>
      <c r="S900">
        <v>0</v>
      </c>
      <c r="T900" s="33" t="s">
        <v>2649</v>
      </c>
      <c r="U900" s="33" t="s">
        <v>2728</v>
      </c>
      <c r="V900" s="33" t="s">
        <v>2730</v>
      </c>
      <c r="W900" t="s">
        <v>83</v>
      </c>
      <c r="X900" s="33" t="s">
        <v>2731</v>
      </c>
      <c r="Y900" s="21" t="s">
        <v>391</v>
      </c>
      <c r="Z900" s="36">
        <v>44049</v>
      </c>
      <c r="AA900" s="36">
        <v>44049</v>
      </c>
      <c r="AB900" s="33" t="s">
        <v>2734</v>
      </c>
    </row>
    <row r="901" spans="1:28" x14ac:dyDescent="0.25">
      <c r="A901">
        <v>2020</v>
      </c>
      <c r="B901" s="2">
        <v>43891</v>
      </c>
      <c r="C901" s="2">
        <v>43921</v>
      </c>
      <c r="D901" t="s">
        <v>72</v>
      </c>
      <c r="E901" s="10" t="s">
        <v>2362</v>
      </c>
      <c r="F901" s="10" t="s">
        <v>2360</v>
      </c>
      <c r="G901" s="20" t="s">
        <v>390</v>
      </c>
      <c r="H901" s="21" t="s">
        <v>391</v>
      </c>
      <c r="I901" s="21" t="s">
        <v>80</v>
      </c>
      <c r="J901" s="21" t="s">
        <v>392</v>
      </c>
      <c r="K901" s="21" t="s">
        <v>392</v>
      </c>
      <c r="L901" s="21" t="s">
        <v>392</v>
      </c>
      <c r="M901" s="10" t="s">
        <v>2361</v>
      </c>
      <c r="N901" s="22">
        <v>43917</v>
      </c>
      <c r="O901" s="22">
        <v>44196</v>
      </c>
      <c r="P901" s="20" t="s">
        <v>394</v>
      </c>
      <c r="Q901" s="33" t="s">
        <v>2648</v>
      </c>
      <c r="R901">
        <v>0</v>
      </c>
      <c r="S901">
        <v>0</v>
      </c>
      <c r="T901" s="33" t="s">
        <v>2649</v>
      </c>
      <c r="U901" s="33" t="s">
        <v>2728</v>
      </c>
      <c r="V901" s="33" t="s">
        <v>2730</v>
      </c>
      <c r="W901" t="s">
        <v>83</v>
      </c>
      <c r="X901" s="33" t="s">
        <v>2731</v>
      </c>
      <c r="Y901" s="21" t="s">
        <v>391</v>
      </c>
      <c r="Z901" s="36">
        <v>44049</v>
      </c>
      <c r="AA901" s="36">
        <v>44049</v>
      </c>
      <c r="AB901" s="33" t="s">
        <v>2734</v>
      </c>
    </row>
    <row r="902" spans="1:28" x14ac:dyDescent="0.25">
      <c r="A902">
        <v>2020</v>
      </c>
      <c r="B902" s="2">
        <v>43891</v>
      </c>
      <c r="C902" s="2">
        <v>43921</v>
      </c>
      <c r="D902" t="s">
        <v>72</v>
      </c>
      <c r="E902" s="10" t="s">
        <v>2363</v>
      </c>
      <c r="F902" s="10" t="s">
        <v>2360</v>
      </c>
      <c r="G902" s="20" t="s">
        <v>390</v>
      </c>
      <c r="H902" s="21" t="s">
        <v>391</v>
      </c>
      <c r="I902" s="21" t="s">
        <v>80</v>
      </c>
      <c r="J902" s="21" t="s">
        <v>392</v>
      </c>
      <c r="K902" s="21" t="s">
        <v>392</v>
      </c>
      <c r="L902" s="21" t="s">
        <v>392</v>
      </c>
      <c r="M902" s="10" t="s">
        <v>2361</v>
      </c>
      <c r="N902" s="22">
        <v>43917</v>
      </c>
      <c r="O902" s="22">
        <v>44196</v>
      </c>
      <c r="P902" s="20" t="s">
        <v>394</v>
      </c>
      <c r="Q902" s="33" t="s">
        <v>2648</v>
      </c>
      <c r="R902">
        <v>0</v>
      </c>
      <c r="S902">
        <v>0</v>
      </c>
      <c r="T902" s="33" t="s">
        <v>2649</v>
      </c>
      <c r="U902" s="33" t="s">
        <v>2728</v>
      </c>
      <c r="V902" s="33" t="s">
        <v>2730</v>
      </c>
      <c r="W902" t="s">
        <v>83</v>
      </c>
      <c r="X902" s="33" t="s">
        <v>2731</v>
      </c>
      <c r="Y902" s="21" t="s">
        <v>391</v>
      </c>
      <c r="Z902" s="36">
        <v>44049</v>
      </c>
      <c r="AA902" s="36">
        <v>44049</v>
      </c>
      <c r="AB902" s="33" t="s">
        <v>2734</v>
      </c>
    </row>
    <row r="903" spans="1:28" x14ac:dyDescent="0.25">
      <c r="A903">
        <v>2020</v>
      </c>
      <c r="B903" s="2">
        <v>43891</v>
      </c>
      <c r="C903" s="2">
        <v>43921</v>
      </c>
      <c r="D903" t="s">
        <v>72</v>
      </c>
      <c r="E903" s="10" t="s">
        <v>2364</v>
      </c>
      <c r="F903" s="10" t="s">
        <v>2365</v>
      </c>
      <c r="G903" s="20" t="s">
        <v>390</v>
      </c>
      <c r="H903" s="21" t="s">
        <v>391</v>
      </c>
      <c r="I903" s="21" t="s">
        <v>80</v>
      </c>
      <c r="J903" s="21" t="s">
        <v>392</v>
      </c>
      <c r="K903" s="21" t="s">
        <v>392</v>
      </c>
      <c r="L903" s="21" t="s">
        <v>392</v>
      </c>
      <c r="M903" s="10" t="s">
        <v>2361</v>
      </c>
      <c r="N903" s="22">
        <v>43917</v>
      </c>
      <c r="O903" s="22">
        <v>44196</v>
      </c>
      <c r="P903" s="20" t="s">
        <v>394</v>
      </c>
      <c r="Q903" s="33" t="s">
        <v>2648</v>
      </c>
      <c r="R903">
        <v>0</v>
      </c>
      <c r="S903">
        <v>0</v>
      </c>
      <c r="T903" s="33" t="s">
        <v>2649</v>
      </c>
      <c r="U903" s="33" t="s">
        <v>2728</v>
      </c>
      <c r="V903" s="33" t="s">
        <v>2730</v>
      </c>
      <c r="W903" t="s">
        <v>83</v>
      </c>
      <c r="X903" s="33" t="s">
        <v>2731</v>
      </c>
      <c r="Y903" s="21" t="s">
        <v>391</v>
      </c>
      <c r="Z903" s="36">
        <v>44049</v>
      </c>
      <c r="AA903" s="36">
        <v>44049</v>
      </c>
      <c r="AB903" s="33" t="s">
        <v>2734</v>
      </c>
    </row>
    <row r="904" spans="1:28" x14ac:dyDescent="0.25">
      <c r="A904">
        <v>2020</v>
      </c>
      <c r="B904" s="2">
        <v>43891</v>
      </c>
      <c r="C904" s="2">
        <v>43921</v>
      </c>
      <c r="D904" t="s">
        <v>72</v>
      </c>
      <c r="E904" s="10" t="s">
        <v>2366</v>
      </c>
      <c r="F904" s="10" t="s">
        <v>2365</v>
      </c>
      <c r="G904" s="20" t="s">
        <v>390</v>
      </c>
      <c r="H904" s="21" t="s">
        <v>391</v>
      </c>
      <c r="I904" s="21" t="s">
        <v>80</v>
      </c>
      <c r="J904" s="21" t="s">
        <v>392</v>
      </c>
      <c r="K904" s="21" t="s">
        <v>392</v>
      </c>
      <c r="L904" s="21" t="s">
        <v>392</v>
      </c>
      <c r="M904" s="10" t="s">
        <v>2361</v>
      </c>
      <c r="N904" s="22">
        <v>43917</v>
      </c>
      <c r="O904" s="22">
        <v>44196</v>
      </c>
      <c r="P904" s="20" t="s">
        <v>394</v>
      </c>
      <c r="Q904" s="33" t="s">
        <v>2648</v>
      </c>
      <c r="R904">
        <v>0</v>
      </c>
      <c r="S904">
        <v>0</v>
      </c>
      <c r="T904" s="33" t="s">
        <v>2649</v>
      </c>
      <c r="U904" s="33" t="s">
        <v>2728</v>
      </c>
      <c r="V904" s="33" t="s">
        <v>2730</v>
      </c>
      <c r="W904" t="s">
        <v>83</v>
      </c>
      <c r="X904" s="33" t="s">
        <v>2731</v>
      </c>
      <c r="Y904" s="21" t="s">
        <v>391</v>
      </c>
      <c r="Z904" s="36">
        <v>44049</v>
      </c>
      <c r="AA904" s="36">
        <v>44049</v>
      </c>
      <c r="AB904" s="33" t="s">
        <v>2734</v>
      </c>
    </row>
    <row r="905" spans="1:28" x14ac:dyDescent="0.25">
      <c r="A905">
        <v>2020</v>
      </c>
      <c r="B905" s="2">
        <v>43891</v>
      </c>
      <c r="C905" s="2">
        <v>43921</v>
      </c>
      <c r="D905" t="s">
        <v>72</v>
      </c>
      <c r="E905" s="10" t="s">
        <v>2367</v>
      </c>
      <c r="F905" s="10" t="s">
        <v>2368</v>
      </c>
      <c r="G905" s="20" t="s">
        <v>390</v>
      </c>
      <c r="H905" s="21" t="s">
        <v>391</v>
      </c>
      <c r="I905" s="21" t="s">
        <v>80</v>
      </c>
      <c r="J905" s="21" t="s">
        <v>392</v>
      </c>
      <c r="K905" s="21" t="s">
        <v>392</v>
      </c>
      <c r="L905" s="21" t="s">
        <v>392</v>
      </c>
      <c r="M905" s="10" t="s">
        <v>2361</v>
      </c>
      <c r="N905" s="22">
        <v>43917</v>
      </c>
      <c r="O905" s="22">
        <v>44196</v>
      </c>
      <c r="P905" s="20" t="s">
        <v>394</v>
      </c>
      <c r="Q905" s="33" t="s">
        <v>2648</v>
      </c>
      <c r="R905">
        <v>0</v>
      </c>
      <c r="S905">
        <v>0</v>
      </c>
      <c r="T905" s="33" t="s">
        <v>2649</v>
      </c>
      <c r="U905" s="33" t="s">
        <v>2728</v>
      </c>
      <c r="V905" s="33" t="s">
        <v>2730</v>
      </c>
      <c r="W905" t="s">
        <v>83</v>
      </c>
      <c r="X905" s="33" t="s">
        <v>2731</v>
      </c>
      <c r="Y905" s="21" t="s">
        <v>391</v>
      </c>
      <c r="Z905" s="36">
        <v>44049</v>
      </c>
      <c r="AA905" s="36">
        <v>44049</v>
      </c>
      <c r="AB905" s="33" t="s">
        <v>2734</v>
      </c>
    </row>
    <row r="906" spans="1:28" x14ac:dyDescent="0.25">
      <c r="A906">
        <v>2020</v>
      </c>
      <c r="B906" s="2">
        <v>43891</v>
      </c>
      <c r="C906" s="2">
        <v>43921</v>
      </c>
      <c r="D906" t="s">
        <v>72</v>
      </c>
      <c r="E906" s="10" t="s">
        <v>2369</v>
      </c>
      <c r="F906" s="10" t="s">
        <v>2368</v>
      </c>
      <c r="G906" s="20" t="s">
        <v>390</v>
      </c>
      <c r="H906" s="21" t="s">
        <v>391</v>
      </c>
      <c r="I906" s="21" t="s">
        <v>80</v>
      </c>
      <c r="J906" s="21" t="s">
        <v>392</v>
      </c>
      <c r="K906" s="21" t="s">
        <v>392</v>
      </c>
      <c r="L906" s="21" t="s">
        <v>392</v>
      </c>
      <c r="M906" s="10" t="s">
        <v>2361</v>
      </c>
      <c r="N906" s="22">
        <v>43917</v>
      </c>
      <c r="O906" s="22">
        <v>44196</v>
      </c>
      <c r="P906" s="20" t="s">
        <v>394</v>
      </c>
      <c r="Q906" s="33" t="s">
        <v>2648</v>
      </c>
      <c r="R906">
        <v>0</v>
      </c>
      <c r="S906">
        <v>0</v>
      </c>
      <c r="T906" s="33" t="s">
        <v>2649</v>
      </c>
      <c r="U906" s="33" t="s">
        <v>2728</v>
      </c>
      <c r="V906" s="33" t="s">
        <v>2730</v>
      </c>
      <c r="W906" t="s">
        <v>83</v>
      </c>
      <c r="X906" s="33" t="s">
        <v>2731</v>
      </c>
      <c r="Y906" s="21" t="s">
        <v>391</v>
      </c>
      <c r="Z906" s="36">
        <v>44049</v>
      </c>
      <c r="AA906" s="36">
        <v>44049</v>
      </c>
      <c r="AB906" s="33" t="s">
        <v>2734</v>
      </c>
    </row>
    <row r="907" spans="1:28" x14ac:dyDescent="0.25">
      <c r="A907">
        <v>2020</v>
      </c>
      <c r="B907" s="2">
        <v>43891</v>
      </c>
      <c r="C907" s="2">
        <v>43921</v>
      </c>
      <c r="D907" t="s">
        <v>72</v>
      </c>
      <c r="E907" s="10" t="s">
        <v>2370</v>
      </c>
      <c r="F907" s="10" t="s">
        <v>2368</v>
      </c>
      <c r="G907" s="20" t="s">
        <v>390</v>
      </c>
      <c r="H907" s="21" t="s">
        <v>391</v>
      </c>
      <c r="I907" s="21" t="s">
        <v>80</v>
      </c>
      <c r="J907" s="21" t="s">
        <v>392</v>
      </c>
      <c r="K907" s="21" t="s">
        <v>392</v>
      </c>
      <c r="L907" s="21" t="s">
        <v>392</v>
      </c>
      <c r="M907" s="10" t="s">
        <v>2361</v>
      </c>
      <c r="N907" s="22">
        <v>43917</v>
      </c>
      <c r="O907" s="22">
        <v>44196</v>
      </c>
      <c r="P907" s="20" t="s">
        <v>394</v>
      </c>
      <c r="Q907" s="33" t="s">
        <v>2648</v>
      </c>
      <c r="R907">
        <v>0</v>
      </c>
      <c r="S907">
        <v>0</v>
      </c>
      <c r="T907" s="33" t="s">
        <v>2649</v>
      </c>
      <c r="U907" s="33" t="s">
        <v>2728</v>
      </c>
      <c r="V907" s="33" t="s">
        <v>2730</v>
      </c>
      <c r="W907" t="s">
        <v>83</v>
      </c>
      <c r="X907" s="33" t="s">
        <v>2731</v>
      </c>
      <c r="Y907" s="21" t="s">
        <v>391</v>
      </c>
      <c r="Z907" s="36">
        <v>44049</v>
      </c>
      <c r="AA907" s="36">
        <v>44049</v>
      </c>
      <c r="AB907" s="33" t="s">
        <v>2734</v>
      </c>
    </row>
    <row r="908" spans="1:28" x14ac:dyDescent="0.25">
      <c r="A908">
        <v>2020</v>
      </c>
      <c r="B908" s="2">
        <v>43891</v>
      </c>
      <c r="C908" s="2">
        <v>43921</v>
      </c>
      <c r="D908" t="s">
        <v>72</v>
      </c>
      <c r="E908" s="10" t="s">
        <v>2371</v>
      </c>
      <c r="F908" s="10" t="s">
        <v>1202</v>
      </c>
      <c r="G908" s="20" t="s">
        <v>390</v>
      </c>
      <c r="H908" s="21" t="s">
        <v>391</v>
      </c>
      <c r="I908" s="21" t="s">
        <v>80</v>
      </c>
      <c r="J908" s="10" t="s">
        <v>2372</v>
      </c>
      <c r="K908" s="10" t="s">
        <v>172</v>
      </c>
      <c r="L908" s="10" t="s">
        <v>970</v>
      </c>
      <c r="M908" s="21" t="s">
        <v>405</v>
      </c>
      <c r="N908" s="22">
        <v>43917</v>
      </c>
      <c r="O908" s="22">
        <v>44196</v>
      </c>
      <c r="P908" s="20" t="s">
        <v>394</v>
      </c>
      <c r="Q908" s="33" t="s">
        <v>2648</v>
      </c>
      <c r="R908">
        <v>0</v>
      </c>
      <c r="S908">
        <v>0</v>
      </c>
      <c r="T908" s="33" t="s">
        <v>2649</v>
      </c>
      <c r="U908" s="33" t="s">
        <v>2728</v>
      </c>
      <c r="V908" s="33" t="s">
        <v>2730</v>
      </c>
      <c r="W908" t="s">
        <v>83</v>
      </c>
      <c r="X908" s="33" t="s">
        <v>2731</v>
      </c>
      <c r="Y908" s="21" t="s">
        <v>391</v>
      </c>
      <c r="Z908" s="36">
        <v>44049</v>
      </c>
      <c r="AA908" s="36">
        <v>44049</v>
      </c>
      <c r="AB908" s="33" t="s">
        <v>2734</v>
      </c>
    </row>
    <row r="909" spans="1:28" x14ac:dyDescent="0.25">
      <c r="A909">
        <v>2020</v>
      </c>
      <c r="B909" s="2">
        <v>43891</v>
      </c>
      <c r="C909" s="2">
        <v>43921</v>
      </c>
      <c r="D909" t="s">
        <v>72</v>
      </c>
      <c r="E909" s="10" t="s">
        <v>2373</v>
      </c>
      <c r="F909" s="10" t="s">
        <v>438</v>
      </c>
      <c r="G909" s="23" t="s">
        <v>397</v>
      </c>
      <c r="H909" s="21" t="s">
        <v>391</v>
      </c>
      <c r="I909" s="21" t="s">
        <v>80</v>
      </c>
      <c r="J909" s="10" t="s">
        <v>2374</v>
      </c>
      <c r="K909" s="10" t="s">
        <v>2375</v>
      </c>
      <c r="L909" s="10" t="s">
        <v>1134</v>
      </c>
      <c r="M909" s="21" t="s">
        <v>405</v>
      </c>
      <c r="N909" s="22">
        <v>43917</v>
      </c>
      <c r="O909" s="22">
        <v>44196</v>
      </c>
      <c r="P909" s="24" t="s">
        <v>399</v>
      </c>
      <c r="Q909" s="33" t="s">
        <v>2648</v>
      </c>
      <c r="R909">
        <v>0</v>
      </c>
      <c r="S909">
        <v>0</v>
      </c>
      <c r="T909" s="33" t="s">
        <v>2649</v>
      </c>
      <c r="U909" s="33" t="s">
        <v>2728</v>
      </c>
      <c r="V909" s="33" t="s">
        <v>2730</v>
      </c>
      <c r="W909" t="s">
        <v>83</v>
      </c>
      <c r="X909" s="33" t="s">
        <v>2731</v>
      </c>
      <c r="Y909" s="21" t="s">
        <v>391</v>
      </c>
      <c r="Z909" s="36">
        <v>44049</v>
      </c>
      <c r="AA909" s="36">
        <v>44049</v>
      </c>
      <c r="AB909" s="33" t="s">
        <v>2734</v>
      </c>
    </row>
    <row r="910" spans="1:28" x14ac:dyDescent="0.25">
      <c r="A910">
        <v>2020</v>
      </c>
      <c r="B910" s="2">
        <v>43891</v>
      </c>
      <c r="C910" s="2">
        <v>43921</v>
      </c>
      <c r="D910" t="s">
        <v>72</v>
      </c>
      <c r="E910" s="10" t="s">
        <v>2376</v>
      </c>
      <c r="F910" s="10" t="s">
        <v>704</v>
      </c>
      <c r="G910" s="20" t="s">
        <v>390</v>
      </c>
      <c r="H910" s="21" t="s">
        <v>391</v>
      </c>
      <c r="I910" s="21" t="s">
        <v>80</v>
      </c>
      <c r="J910" s="10" t="s">
        <v>2328</v>
      </c>
      <c r="K910" s="10" t="s">
        <v>1722</v>
      </c>
      <c r="L910" s="10" t="s">
        <v>131</v>
      </c>
      <c r="M910" s="21" t="s">
        <v>405</v>
      </c>
      <c r="N910" s="22">
        <v>43917</v>
      </c>
      <c r="O910" s="22">
        <v>44196</v>
      </c>
      <c r="P910" s="20" t="s">
        <v>394</v>
      </c>
      <c r="Q910" s="33" t="s">
        <v>2648</v>
      </c>
      <c r="R910">
        <v>0</v>
      </c>
      <c r="S910">
        <v>0</v>
      </c>
      <c r="T910" s="33" t="s">
        <v>2649</v>
      </c>
      <c r="U910" s="33" t="s">
        <v>2728</v>
      </c>
      <c r="V910" s="33" t="s">
        <v>2730</v>
      </c>
      <c r="W910" t="s">
        <v>83</v>
      </c>
      <c r="X910" s="33" t="s">
        <v>2731</v>
      </c>
      <c r="Y910" s="21" t="s">
        <v>391</v>
      </c>
      <c r="Z910" s="36">
        <v>44049</v>
      </c>
      <c r="AA910" s="36">
        <v>44049</v>
      </c>
      <c r="AB910" s="33" t="s">
        <v>2734</v>
      </c>
    </row>
    <row r="911" spans="1:28" x14ac:dyDescent="0.25">
      <c r="A911">
        <v>2020</v>
      </c>
      <c r="B911" s="2">
        <v>43891</v>
      </c>
      <c r="C911" s="2">
        <v>43921</v>
      </c>
      <c r="D911" t="s">
        <v>72</v>
      </c>
      <c r="E911" s="10" t="s">
        <v>2377</v>
      </c>
      <c r="F911" s="10" t="s">
        <v>2378</v>
      </c>
      <c r="G911" s="20" t="s">
        <v>390</v>
      </c>
      <c r="H911" s="21" t="s">
        <v>391</v>
      </c>
      <c r="I911" s="21" t="s">
        <v>80</v>
      </c>
      <c r="J911" s="10" t="s">
        <v>1288</v>
      </c>
      <c r="K911" s="10" t="s">
        <v>2272</v>
      </c>
      <c r="L911" s="10" t="s">
        <v>2335</v>
      </c>
      <c r="M911" s="21" t="s">
        <v>405</v>
      </c>
      <c r="N911" s="22">
        <v>43917</v>
      </c>
      <c r="O911" s="22">
        <v>44196</v>
      </c>
      <c r="P911" s="20" t="s">
        <v>394</v>
      </c>
      <c r="Q911" s="33" t="s">
        <v>2648</v>
      </c>
      <c r="R911">
        <v>0</v>
      </c>
      <c r="S911">
        <v>0</v>
      </c>
      <c r="T911" s="33" t="s">
        <v>2649</v>
      </c>
      <c r="U911" s="33" t="s">
        <v>2728</v>
      </c>
      <c r="V911" s="33" t="s">
        <v>2730</v>
      </c>
      <c r="W911" t="s">
        <v>83</v>
      </c>
      <c r="X911" s="33" t="s">
        <v>2731</v>
      </c>
      <c r="Y911" s="21" t="s">
        <v>391</v>
      </c>
      <c r="Z911" s="36">
        <v>44049</v>
      </c>
      <c r="AA911" s="36">
        <v>44049</v>
      </c>
      <c r="AB911" s="33" t="s">
        <v>2734</v>
      </c>
    </row>
    <row r="912" spans="1:28" x14ac:dyDescent="0.25">
      <c r="A912">
        <v>2020</v>
      </c>
      <c r="B912" s="2">
        <v>43891</v>
      </c>
      <c r="C912" s="2">
        <v>43921</v>
      </c>
      <c r="D912" t="s">
        <v>72</v>
      </c>
      <c r="E912" s="27" t="s">
        <v>2379</v>
      </c>
      <c r="F912" s="10" t="s">
        <v>1035</v>
      </c>
      <c r="G912" s="20" t="s">
        <v>390</v>
      </c>
      <c r="H912" s="21" t="s">
        <v>391</v>
      </c>
      <c r="I912" s="21" t="s">
        <v>80</v>
      </c>
      <c r="J912" s="10" t="s">
        <v>2380</v>
      </c>
      <c r="K912" s="10" t="s">
        <v>98</v>
      </c>
      <c r="L912" s="10" t="s">
        <v>1579</v>
      </c>
      <c r="M912" s="21" t="s">
        <v>405</v>
      </c>
      <c r="N912" s="22">
        <v>43917</v>
      </c>
      <c r="O912" s="22">
        <v>44196</v>
      </c>
      <c r="P912" s="20" t="s">
        <v>394</v>
      </c>
      <c r="Q912" s="33" t="s">
        <v>2648</v>
      </c>
      <c r="R912">
        <v>0</v>
      </c>
      <c r="S912">
        <v>0</v>
      </c>
      <c r="T912" s="33" t="s">
        <v>2649</v>
      </c>
      <c r="U912" s="33" t="s">
        <v>2728</v>
      </c>
      <c r="V912" s="33" t="s">
        <v>2730</v>
      </c>
      <c r="W912" t="s">
        <v>83</v>
      </c>
      <c r="X912" s="33" t="s">
        <v>2731</v>
      </c>
      <c r="Y912" s="21" t="s">
        <v>391</v>
      </c>
      <c r="Z912" s="36">
        <v>44049</v>
      </c>
      <c r="AA912" s="36">
        <v>44049</v>
      </c>
      <c r="AB912" s="33" t="s">
        <v>2734</v>
      </c>
    </row>
    <row r="913" spans="1:28" x14ac:dyDescent="0.25">
      <c r="A913">
        <v>2020</v>
      </c>
      <c r="B913" s="2">
        <v>43891</v>
      </c>
      <c r="C913" s="2">
        <v>43921</v>
      </c>
      <c r="D913" t="s">
        <v>72</v>
      </c>
      <c r="E913" s="27" t="s">
        <v>2381</v>
      </c>
      <c r="F913" s="10" t="s">
        <v>698</v>
      </c>
      <c r="G913" s="23" t="s">
        <v>397</v>
      </c>
      <c r="H913" s="21" t="s">
        <v>391</v>
      </c>
      <c r="I913" s="21" t="s">
        <v>80</v>
      </c>
      <c r="J913" s="10" t="s">
        <v>2382</v>
      </c>
      <c r="K913" s="10" t="s">
        <v>108</v>
      </c>
      <c r="L913" s="10" t="s">
        <v>678</v>
      </c>
      <c r="M913" s="21" t="s">
        <v>405</v>
      </c>
      <c r="N913" s="22">
        <v>43917</v>
      </c>
      <c r="O913" s="22">
        <v>44196</v>
      </c>
      <c r="P913" s="24" t="s">
        <v>399</v>
      </c>
      <c r="Q913" s="33" t="s">
        <v>2648</v>
      </c>
      <c r="R913">
        <v>0</v>
      </c>
      <c r="S913">
        <v>0</v>
      </c>
      <c r="T913" s="33" t="s">
        <v>2649</v>
      </c>
      <c r="U913" s="33" t="s">
        <v>2728</v>
      </c>
      <c r="V913" s="33" t="s">
        <v>2730</v>
      </c>
      <c r="W913" t="s">
        <v>83</v>
      </c>
      <c r="X913" s="33" t="s">
        <v>2731</v>
      </c>
      <c r="Y913" s="21" t="s">
        <v>391</v>
      </c>
      <c r="Z913" s="36">
        <v>44049</v>
      </c>
      <c r="AA913" s="36">
        <v>44049</v>
      </c>
      <c r="AB913" s="33" t="s">
        <v>2734</v>
      </c>
    </row>
    <row r="914" spans="1:28" x14ac:dyDescent="0.25">
      <c r="A914">
        <v>2020</v>
      </c>
      <c r="B914" s="2">
        <v>43891</v>
      </c>
      <c r="C914" s="2">
        <v>43921</v>
      </c>
      <c r="D914" t="s">
        <v>72</v>
      </c>
      <c r="E914" s="10" t="s">
        <v>2383</v>
      </c>
      <c r="F914" s="10" t="s">
        <v>2384</v>
      </c>
      <c r="G914" s="20" t="s">
        <v>390</v>
      </c>
      <c r="H914" s="21" t="s">
        <v>391</v>
      </c>
      <c r="I914" s="21" t="s">
        <v>80</v>
      </c>
      <c r="J914" s="10" t="s">
        <v>2385</v>
      </c>
      <c r="K914" s="10" t="s">
        <v>1188</v>
      </c>
      <c r="L914" s="10" t="s">
        <v>164</v>
      </c>
      <c r="M914" s="21" t="s">
        <v>405</v>
      </c>
      <c r="N914" s="22">
        <v>43917</v>
      </c>
      <c r="O914" s="22">
        <v>44196</v>
      </c>
      <c r="P914" s="20" t="s">
        <v>394</v>
      </c>
      <c r="Q914" s="33" t="s">
        <v>2648</v>
      </c>
      <c r="R914">
        <v>0</v>
      </c>
      <c r="S914">
        <v>0</v>
      </c>
      <c r="T914" s="33" t="s">
        <v>2649</v>
      </c>
      <c r="U914" s="33" t="s">
        <v>2728</v>
      </c>
      <c r="V914" s="33" t="s">
        <v>2730</v>
      </c>
      <c r="W914" t="s">
        <v>83</v>
      </c>
      <c r="X914" s="33" t="s">
        <v>2731</v>
      </c>
      <c r="Y914" s="21" t="s">
        <v>391</v>
      </c>
      <c r="Z914" s="36">
        <v>44049</v>
      </c>
      <c r="AA914" s="36">
        <v>44049</v>
      </c>
      <c r="AB914" s="33" t="s">
        <v>2734</v>
      </c>
    </row>
    <row r="915" spans="1:28" x14ac:dyDescent="0.25">
      <c r="A915">
        <v>2020</v>
      </c>
      <c r="B915" s="2">
        <v>43891</v>
      </c>
      <c r="C915" s="2">
        <v>43921</v>
      </c>
      <c r="D915" t="s">
        <v>72</v>
      </c>
      <c r="E915" s="10" t="s">
        <v>2386</v>
      </c>
      <c r="F915" s="10" t="s">
        <v>773</v>
      </c>
      <c r="G915" s="20" t="s">
        <v>390</v>
      </c>
      <c r="H915" s="21" t="s">
        <v>391</v>
      </c>
      <c r="I915" s="21" t="s">
        <v>80</v>
      </c>
      <c r="J915" s="10" t="s">
        <v>2387</v>
      </c>
      <c r="K915" s="10" t="s">
        <v>1261</v>
      </c>
      <c r="L915" s="10" t="s">
        <v>107</v>
      </c>
      <c r="M915" s="21" t="s">
        <v>405</v>
      </c>
      <c r="N915" s="22">
        <v>43920</v>
      </c>
      <c r="O915" s="22">
        <v>44196</v>
      </c>
      <c r="P915" s="20" t="s">
        <v>394</v>
      </c>
      <c r="Q915" s="33" t="s">
        <v>2648</v>
      </c>
      <c r="R915">
        <v>0</v>
      </c>
      <c r="S915">
        <v>0</v>
      </c>
      <c r="T915" s="33" t="s">
        <v>2649</v>
      </c>
      <c r="U915" s="33" t="s">
        <v>2728</v>
      </c>
      <c r="V915" s="33" t="s">
        <v>2730</v>
      </c>
      <c r="W915" t="s">
        <v>83</v>
      </c>
      <c r="X915" s="33" t="s">
        <v>2731</v>
      </c>
      <c r="Y915" s="21" t="s">
        <v>391</v>
      </c>
      <c r="Z915" s="36">
        <v>44049</v>
      </c>
      <c r="AA915" s="36">
        <v>44049</v>
      </c>
      <c r="AB915" s="33" t="s">
        <v>2734</v>
      </c>
    </row>
    <row r="916" spans="1:28" x14ac:dyDescent="0.25">
      <c r="A916">
        <v>2020</v>
      </c>
      <c r="B916" s="2">
        <v>43891</v>
      </c>
      <c r="C916" s="2">
        <v>43921</v>
      </c>
      <c r="D916" t="s">
        <v>72</v>
      </c>
      <c r="E916" s="27" t="s">
        <v>2388</v>
      </c>
      <c r="F916" s="10" t="s">
        <v>2389</v>
      </c>
      <c r="G916" s="20" t="s">
        <v>390</v>
      </c>
      <c r="H916" s="21" t="s">
        <v>391</v>
      </c>
      <c r="I916" s="21" t="s">
        <v>80</v>
      </c>
      <c r="J916" s="10" t="s">
        <v>2390</v>
      </c>
      <c r="K916" s="10" t="s">
        <v>172</v>
      </c>
      <c r="L916" s="10" t="s">
        <v>1119</v>
      </c>
      <c r="M916" s="21" t="s">
        <v>405</v>
      </c>
      <c r="N916" s="22">
        <v>43920</v>
      </c>
      <c r="O916" s="22">
        <v>44196</v>
      </c>
      <c r="P916" s="20" t="s">
        <v>394</v>
      </c>
      <c r="Q916" s="33" t="s">
        <v>2648</v>
      </c>
      <c r="R916">
        <v>0</v>
      </c>
      <c r="S916">
        <v>0</v>
      </c>
      <c r="T916" s="33" t="s">
        <v>2649</v>
      </c>
      <c r="U916" s="33" t="s">
        <v>2728</v>
      </c>
      <c r="V916" s="33" t="s">
        <v>2730</v>
      </c>
      <c r="W916" t="s">
        <v>83</v>
      </c>
      <c r="X916" s="33" t="s">
        <v>2731</v>
      </c>
      <c r="Y916" s="21" t="s">
        <v>391</v>
      </c>
      <c r="Z916" s="36">
        <v>44049</v>
      </c>
      <c r="AA916" s="36">
        <v>44049</v>
      </c>
      <c r="AB916" s="33" t="s">
        <v>2734</v>
      </c>
    </row>
    <row r="917" spans="1:28" x14ac:dyDescent="0.25">
      <c r="A917">
        <v>2020</v>
      </c>
      <c r="B917" s="2">
        <v>43891</v>
      </c>
      <c r="C917" s="2">
        <v>43921</v>
      </c>
      <c r="D917" t="s">
        <v>72</v>
      </c>
      <c r="E917" s="10" t="s">
        <v>2391</v>
      </c>
      <c r="F917" s="10" t="s">
        <v>720</v>
      </c>
      <c r="G917" s="20" t="s">
        <v>390</v>
      </c>
      <c r="H917" s="21" t="s">
        <v>391</v>
      </c>
      <c r="I917" s="21" t="s">
        <v>80</v>
      </c>
      <c r="J917" s="10" t="s">
        <v>1928</v>
      </c>
      <c r="K917" s="10" t="s">
        <v>146</v>
      </c>
      <c r="L917" s="10" t="s">
        <v>160</v>
      </c>
      <c r="M917" s="21" t="s">
        <v>405</v>
      </c>
      <c r="N917" s="22">
        <v>43920</v>
      </c>
      <c r="O917" s="22">
        <v>44196</v>
      </c>
      <c r="P917" s="20" t="s">
        <v>394</v>
      </c>
      <c r="Q917" s="33" t="s">
        <v>2648</v>
      </c>
      <c r="R917">
        <v>0</v>
      </c>
      <c r="S917">
        <v>0</v>
      </c>
      <c r="T917" s="33" t="s">
        <v>2649</v>
      </c>
      <c r="U917" s="33" t="s">
        <v>2728</v>
      </c>
      <c r="V917" s="33" t="s">
        <v>2730</v>
      </c>
      <c r="W917" t="s">
        <v>83</v>
      </c>
      <c r="X917" s="33" t="s">
        <v>2731</v>
      </c>
      <c r="Y917" s="21" t="s">
        <v>391</v>
      </c>
      <c r="Z917" s="36">
        <v>44049</v>
      </c>
      <c r="AA917" s="36">
        <v>44049</v>
      </c>
      <c r="AB917" s="33" t="s">
        <v>2734</v>
      </c>
    </row>
    <row r="918" spans="1:28" x14ac:dyDescent="0.25">
      <c r="A918">
        <v>2020</v>
      </c>
      <c r="B918" s="2">
        <v>43891</v>
      </c>
      <c r="C918" s="2">
        <v>43921</v>
      </c>
      <c r="D918" t="s">
        <v>72</v>
      </c>
      <c r="E918" s="10" t="s">
        <v>2392</v>
      </c>
      <c r="F918" s="10" t="s">
        <v>438</v>
      </c>
      <c r="G918" s="23" t="s">
        <v>397</v>
      </c>
      <c r="H918" s="21" t="s">
        <v>391</v>
      </c>
      <c r="I918" s="21" t="s">
        <v>80</v>
      </c>
      <c r="J918" s="10" t="s">
        <v>2393</v>
      </c>
      <c r="K918" s="10" t="s">
        <v>1119</v>
      </c>
      <c r="L918" s="10" t="s">
        <v>2394</v>
      </c>
      <c r="M918" s="21" t="s">
        <v>405</v>
      </c>
      <c r="N918" s="22">
        <v>43920</v>
      </c>
      <c r="O918" s="22">
        <v>44196</v>
      </c>
      <c r="P918" s="24" t="s">
        <v>399</v>
      </c>
      <c r="Q918" s="33" t="s">
        <v>2648</v>
      </c>
      <c r="R918">
        <v>0</v>
      </c>
      <c r="S918">
        <v>0</v>
      </c>
      <c r="T918" s="33" t="s">
        <v>2649</v>
      </c>
      <c r="U918" s="33" t="s">
        <v>2728</v>
      </c>
      <c r="V918" s="33" t="s">
        <v>2730</v>
      </c>
      <c r="W918" t="s">
        <v>83</v>
      </c>
      <c r="X918" s="33" t="s">
        <v>2731</v>
      </c>
      <c r="Y918" s="21" t="s">
        <v>391</v>
      </c>
      <c r="Z918" s="36">
        <v>44049</v>
      </c>
      <c r="AA918" s="36">
        <v>44049</v>
      </c>
      <c r="AB918" s="33" t="s">
        <v>2734</v>
      </c>
    </row>
    <row r="919" spans="1:28" x14ac:dyDescent="0.25">
      <c r="A919">
        <v>2020</v>
      </c>
      <c r="B919" s="2">
        <v>43891</v>
      </c>
      <c r="C919" s="2">
        <v>43921</v>
      </c>
      <c r="D919" t="s">
        <v>72</v>
      </c>
      <c r="E919" s="10" t="s">
        <v>2395</v>
      </c>
      <c r="F919" s="10" t="s">
        <v>720</v>
      </c>
      <c r="G919" s="20" t="s">
        <v>390</v>
      </c>
      <c r="H919" s="21" t="s">
        <v>391</v>
      </c>
      <c r="I919" s="21" t="s">
        <v>80</v>
      </c>
      <c r="J919" s="10" t="s">
        <v>2396</v>
      </c>
      <c r="K919" s="10" t="s">
        <v>2144</v>
      </c>
      <c r="L919" s="10" t="s">
        <v>179</v>
      </c>
      <c r="M919" s="21" t="s">
        <v>405</v>
      </c>
      <c r="N919" s="22">
        <v>43920</v>
      </c>
      <c r="O919" s="22">
        <v>44196</v>
      </c>
      <c r="P919" s="20" t="s">
        <v>394</v>
      </c>
      <c r="Q919" s="33" t="s">
        <v>2648</v>
      </c>
      <c r="R919">
        <v>0</v>
      </c>
      <c r="S919">
        <v>0</v>
      </c>
      <c r="T919" s="33" t="s">
        <v>2649</v>
      </c>
      <c r="U919" s="33" t="s">
        <v>2728</v>
      </c>
      <c r="V919" s="33" t="s">
        <v>2730</v>
      </c>
      <c r="W919" t="s">
        <v>83</v>
      </c>
      <c r="X919" s="33" t="s">
        <v>2731</v>
      </c>
      <c r="Y919" s="21" t="s">
        <v>391</v>
      </c>
      <c r="Z919" s="36">
        <v>44049</v>
      </c>
      <c r="AA919" s="36">
        <v>44049</v>
      </c>
      <c r="AB919" s="33" t="s">
        <v>2734</v>
      </c>
    </row>
    <row r="920" spans="1:28" x14ac:dyDescent="0.25">
      <c r="A920">
        <v>2020</v>
      </c>
      <c r="B920" s="2">
        <v>43891</v>
      </c>
      <c r="C920" s="2">
        <v>43921</v>
      </c>
      <c r="D920" t="s">
        <v>72</v>
      </c>
      <c r="E920" s="10" t="s">
        <v>2397</v>
      </c>
      <c r="F920" s="10" t="s">
        <v>2398</v>
      </c>
      <c r="G920" s="20" t="s">
        <v>390</v>
      </c>
      <c r="H920" s="21" t="s">
        <v>391</v>
      </c>
      <c r="I920" s="21" t="s">
        <v>80</v>
      </c>
      <c r="J920" s="21" t="s">
        <v>392</v>
      </c>
      <c r="K920" s="21" t="s">
        <v>392</v>
      </c>
      <c r="L920" s="21" t="s">
        <v>392</v>
      </c>
      <c r="M920" s="10" t="s">
        <v>2361</v>
      </c>
      <c r="N920" s="22">
        <v>43920</v>
      </c>
      <c r="O920" s="22">
        <v>44196</v>
      </c>
      <c r="P920" s="20" t="s">
        <v>394</v>
      </c>
      <c r="Q920" s="33" t="s">
        <v>2648</v>
      </c>
      <c r="R920">
        <v>0</v>
      </c>
      <c r="S920">
        <v>0</v>
      </c>
      <c r="T920" s="33" t="s">
        <v>2649</v>
      </c>
      <c r="U920" s="33" t="s">
        <v>2728</v>
      </c>
      <c r="V920" s="33" t="s">
        <v>2730</v>
      </c>
      <c r="W920" t="s">
        <v>83</v>
      </c>
      <c r="X920" s="33" t="s">
        <v>2731</v>
      </c>
      <c r="Y920" s="21" t="s">
        <v>391</v>
      </c>
      <c r="Z920" s="36">
        <v>44049</v>
      </c>
      <c r="AA920" s="36">
        <v>44049</v>
      </c>
      <c r="AB920" s="33" t="s">
        <v>2734</v>
      </c>
    </row>
    <row r="921" spans="1:28" x14ac:dyDescent="0.25">
      <c r="A921">
        <v>2020</v>
      </c>
      <c r="B921" s="2">
        <v>43891</v>
      </c>
      <c r="C921" s="2">
        <v>43921</v>
      </c>
      <c r="D921" t="s">
        <v>72</v>
      </c>
      <c r="E921" s="10" t="s">
        <v>2399</v>
      </c>
      <c r="F921" s="10" t="s">
        <v>1039</v>
      </c>
      <c r="G921" s="20" t="s">
        <v>390</v>
      </c>
      <c r="H921" s="21" t="s">
        <v>391</v>
      </c>
      <c r="I921" s="21" t="s">
        <v>80</v>
      </c>
      <c r="J921" s="10" t="s">
        <v>2400</v>
      </c>
      <c r="K921" s="10" t="s">
        <v>1223</v>
      </c>
      <c r="L921" s="10" t="s">
        <v>2401</v>
      </c>
      <c r="M921" s="21" t="s">
        <v>405</v>
      </c>
      <c r="N921" s="22">
        <v>43920</v>
      </c>
      <c r="O921" s="22">
        <v>44196</v>
      </c>
      <c r="P921" s="20" t="s">
        <v>394</v>
      </c>
      <c r="Q921" s="33" t="s">
        <v>2648</v>
      </c>
      <c r="R921">
        <v>0</v>
      </c>
      <c r="S921">
        <v>0</v>
      </c>
      <c r="T921" s="33" t="s">
        <v>2649</v>
      </c>
      <c r="U921" s="33" t="s">
        <v>2728</v>
      </c>
      <c r="V921" s="33" t="s">
        <v>2730</v>
      </c>
      <c r="W921" t="s">
        <v>83</v>
      </c>
      <c r="X921" s="33" t="s">
        <v>2731</v>
      </c>
      <c r="Y921" s="21" t="s">
        <v>391</v>
      </c>
      <c r="Z921" s="36">
        <v>44049</v>
      </c>
      <c r="AA921" s="36">
        <v>44049</v>
      </c>
      <c r="AB921" s="33" t="s">
        <v>2734</v>
      </c>
    </row>
    <row r="922" spans="1:28" x14ac:dyDescent="0.25">
      <c r="A922">
        <v>2020</v>
      </c>
      <c r="B922" s="2">
        <v>43891</v>
      </c>
      <c r="C922" s="2">
        <v>43921</v>
      </c>
      <c r="D922" t="s">
        <v>72</v>
      </c>
      <c r="E922" s="10" t="s">
        <v>2402</v>
      </c>
      <c r="F922" s="10" t="s">
        <v>2403</v>
      </c>
      <c r="G922" s="20" t="s">
        <v>390</v>
      </c>
      <c r="H922" s="21" t="s">
        <v>391</v>
      </c>
      <c r="I922" s="21" t="s">
        <v>80</v>
      </c>
      <c r="J922" s="10" t="s">
        <v>661</v>
      </c>
      <c r="K922" s="10" t="s">
        <v>1409</v>
      </c>
      <c r="L922" s="10" t="s">
        <v>2404</v>
      </c>
      <c r="M922" s="21" t="s">
        <v>405</v>
      </c>
      <c r="N922" s="22">
        <v>43920</v>
      </c>
      <c r="O922" s="22">
        <v>44196</v>
      </c>
      <c r="P922" s="20" t="s">
        <v>394</v>
      </c>
      <c r="Q922" s="33" t="s">
        <v>2648</v>
      </c>
      <c r="R922">
        <v>0</v>
      </c>
      <c r="S922">
        <v>0</v>
      </c>
      <c r="T922" s="33" t="s">
        <v>2649</v>
      </c>
      <c r="U922" s="33" t="s">
        <v>2728</v>
      </c>
      <c r="V922" s="33" t="s">
        <v>2730</v>
      </c>
      <c r="W922" t="s">
        <v>83</v>
      </c>
      <c r="X922" s="33" t="s">
        <v>2731</v>
      </c>
      <c r="Y922" s="21" t="s">
        <v>391</v>
      </c>
      <c r="Z922" s="36">
        <v>44049</v>
      </c>
      <c r="AA922" s="36">
        <v>44049</v>
      </c>
      <c r="AB922" s="33" t="s">
        <v>2734</v>
      </c>
    </row>
    <row r="923" spans="1:28" x14ac:dyDescent="0.25">
      <c r="A923">
        <v>2020</v>
      </c>
      <c r="B923" s="2">
        <v>43891</v>
      </c>
      <c r="C923" s="2">
        <v>43921</v>
      </c>
      <c r="D923" t="s">
        <v>72</v>
      </c>
      <c r="E923" s="10" t="s">
        <v>2405</v>
      </c>
      <c r="F923" s="10" t="s">
        <v>2406</v>
      </c>
      <c r="G923" s="23" t="s">
        <v>397</v>
      </c>
      <c r="H923" s="21" t="s">
        <v>391</v>
      </c>
      <c r="I923" s="21" t="s">
        <v>80</v>
      </c>
      <c r="J923" s="10" t="s">
        <v>2407</v>
      </c>
      <c r="K923" s="10" t="s">
        <v>726</v>
      </c>
      <c r="L923" s="10" t="s">
        <v>2408</v>
      </c>
      <c r="M923" s="21" t="s">
        <v>405</v>
      </c>
      <c r="N923" s="22">
        <v>43920</v>
      </c>
      <c r="O923" s="22">
        <v>44196</v>
      </c>
      <c r="P923" s="24" t="s">
        <v>399</v>
      </c>
      <c r="Q923" s="33" t="s">
        <v>2648</v>
      </c>
      <c r="R923">
        <v>0</v>
      </c>
      <c r="S923">
        <v>0</v>
      </c>
      <c r="T923" s="33" t="s">
        <v>2649</v>
      </c>
      <c r="U923" s="33" t="s">
        <v>2728</v>
      </c>
      <c r="V923" s="33" t="s">
        <v>2730</v>
      </c>
      <c r="W923" t="s">
        <v>83</v>
      </c>
      <c r="X923" s="33" t="s">
        <v>2731</v>
      </c>
      <c r="Y923" s="21" t="s">
        <v>391</v>
      </c>
      <c r="Z923" s="36">
        <v>44049</v>
      </c>
      <c r="AA923" s="36">
        <v>44049</v>
      </c>
      <c r="AB923" s="33" t="s">
        <v>2734</v>
      </c>
    </row>
    <row r="924" spans="1:28" x14ac:dyDescent="0.25">
      <c r="A924">
        <v>2020</v>
      </c>
      <c r="B924" s="2">
        <v>43891</v>
      </c>
      <c r="C924" s="2">
        <v>43921</v>
      </c>
      <c r="D924" t="s">
        <v>72</v>
      </c>
      <c r="E924" s="10" t="s">
        <v>2409</v>
      </c>
      <c r="F924" s="10" t="s">
        <v>2410</v>
      </c>
      <c r="G924" s="20" t="s">
        <v>390</v>
      </c>
      <c r="H924" s="21" t="s">
        <v>391</v>
      </c>
      <c r="I924" s="21" t="s">
        <v>80</v>
      </c>
      <c r="J924" s="10" t="s">
        <v>2411</v>
      </c>
      <c r="K924" s="10" t="s">
        <v>848</v>
      </c>
      <c r="L924" s="10" t="s">
        <v>1430</v>
      </c>
      <c r="M924" s="21" t="s">
        <v>405</v>
      </c>
      <c r="N924" s="22">
        <v>43920</v>
      </c>
      <c r="O924" s="22">
        <v>44196</v>
      </c>
      <c r="P924" s="20" t="s">
        <v>394</v>
      </c>
      <c r="Q924" s="33" t="s">
        <v>2648</v>
      </c>
      <c r="R924">
        <v>0</v>
      </c>
      <c r="S924">
        <v>0</v>
      </c>
      <c r="T924" s="33" t="s">
        <v>2649</v>
      </c>
      <c r="U924" s="33" t="s">
        <v>2728</v>
      </c>
      <c r="V924" s="33" t="s">
        <v>2730</v>
      </c>
      <c r="W924" t="s">
        <v>83</v>
      </c>
      <c r="X924" s="33" t="s">
        <v>2731</v>
      </c>
      <c r="Y924" s="21" t="s">
        <v>391</v>
      </c>
      <c r="Z924" s="36">
        <v>44049</v>
      </c>
      <c r="AA924" s="36">
        <v>44049</v>
      </c>
      <c r="AB924" s="33" t="s">
        <v>2734</v>
      </c>
    </row>
    <row r="925" spans="1:28" x14ac:dyDescent="0.25">
      <c r="A925">
        <v>2020</v>
      </c>
      <c r="B925" s="2">
        <v>43891</v>
      </c>
      <c r="C925" s="2">
        <v>43921</v>
      </c>
      <c r="D925" t="s">
        <v>72</v>
      </c>
      <c r="E925" s="10" t="s">
        <v>2412</v>
      </c>
      <c r="F925" s="10" t="s">
        <v>2413</v>
      </c>
      <c r="G925" s="20" t="s">
        <v>390</v>
      </c>
      <c r="H925" s="21" t="s">
        <v>391</v>
      </c>
      <c r="I925" s="21" t="s">
        <v>80</v>
      </c>
      <c r="J925" s="21" t="s">
        <v>392</v>
      </c>
      <c r="K925" s="21" t="s">
        <v>392</v>
      </c>
      <c r="L925" s="21" t="s">
        <v>392</v>
      </c>
      <c r="M925" s="10" t="s">
        <v>2414</v>
      </c>
      <c r="N925" s="22">
        <v>43920</v>
      </c>
      <c r="O925" s="22">
        <v>44196</v>
      </c>
      <c r="P925" s="20" t="s">
        <v>394</v>
      </c>
      <c r="Q925" s="33" t="s">
        <v>2648</v>
      </c>
      <c r="R925">
        <v>0</v>
      </c>
      <c r="S925">
        <v>0</v>
      </c>
      <c r="T925" s="33" t="s">
        <v>2649</v>
      </c>
      <c r="U925" s="33" t="s">
        <v>2728</v>
      </c>
      <c r="V925" s="33" t="s">
        <v>2730</v>
      </c>
      <c r="W925" t="s">
        <v>83</v>
      </c>
      <c r="X925" s="33" t="s">
        <v>2731</v>
      </c>
      <c r="Y925" s="21" t="s">
        <v>391</v>
      </c>
      <c r="Z925" s="36">
        <v>44049</v>
      </c>
      <c r="AA925" s="36">
        <v>44049</v>
      </c>
      <c r="AB925" s="33" t="s">
        <v>2734</v>
      </c>
    </row>
    <row r="926" spans="1:28" x14ac:dyDescent="0.25">
      <c r="A926">
        <v>2020</v>
      </c>
      <c r="B926" s="2">
        <v>43891</v>
      </c>
      <c r="C926" s="2">
        <v>43921</v>
      </c>
      <c r="D926" t="s">
        <v>72</v>
      </c>
      <c r="E926" s="10" t="s">
        <v>2415</v>
      </c>
      <c r="F926" s="10" t="s">
        <v>2416</v>
      </c>
      <c r="G926" s="20" t="s">
        <v>390</v>
      </c>
      <c r="H926" s="21" t="s">
        <v>391</v>
      </c>
      <c r="I926" s="21" t="s">
        <v>80</v>
      </c>
      <c r="J926" s="21" t="s">
        <v>392</v>
      </c>
      <c r="K926" s="21" t="s">
        <v>392</v>
      </c>
      <c r="L926" s="21" t="s">
        <v>392</v>
      </c>
      <c r="M926" s="10" t="s">
        <v>2417</v>
      </c>
      <c r="N926" s="22">
        <v>43920</v>
      </c>
      <c r="O926" s="22">
        <v>44196</v>
      </c>
      <c r="P926" s="20" t="s">
        <v>394</v>
      </c>
      <c r="Q926" s="33" t="s">
        <v>2648</v>
      </c>
      <c r="R926">
        <v>0</v>
      </c>
      <c r="S926">
        <v>0</v>
      </c>
      <c r="T926" s="33" t="s">
        <v>2649</v>
      </c>
      <c r="U926" s="33" t="s">
        <v>2728</v>
      </c>
      <c r="V926" s="33" t="s">
        <v>2730</v>
      </c>
      <c r="W926" t="s">
        <v>83</v>
      </c>
      <c r="X926" s="33" t="s">
        <v>2731</v>
      </c>
      <c r="Y926" s="21" t="s">
        <v>391</v>
      </c>
      <c r="Z926" s="36">
        <v>44049</v>
      </c>
      <c r="AA926" s="36">
        <v>44049</v>
      </c>
      <c r="AB926" s="33" t="s">
        <v>2734</v>
      </c>
    </row>
    <row r="927" spans="1:28" x14ac:dyDescent="0.25">
      <c r="A927">
        <v>2020</v>
      </c>
      <c r="B927" s="2">
        <v>43891</v>
      </c>
      <c r="C927" s="2">
        <v>43921</v>
      </c>
      <c r="D927" t="s">
        <v>72</v>
      </c>
      <c r="E927" s="10" t="s">
        <v>2418</v>
      </c>
      <c r="F927" s="10" t="s">
        <v>2419</v>
      </c>
      <c r="G927" s="20" t="s">
        <v>390</v>
      </c>
      <c r="H927" s="21" t="s">
        <v>391</v>
      </c>
      <c r="I927" s="21" t="s">
        <v>80</v>
      </c>
      <c r="J927" s="21" t="s">
        <v>392</v>
      </c>
      <c r="K927" s="21" t="s">
        <v>392</v>
      </c>
      <c r="L927" s="21" t="s">
        <v>392</v>
      </c>
      <c r="M927" s="10" t="s">
        <v>2420</v>
      </c>
      <c r="N927" s="22">
        <v>43920</v>
      </c>
      <c r="O927" s="22">
        <v>44196</v>
      </c>
      <c r="P927" s="20" t="s">
        <v>394</v>
      </c>
      <c r="Q927" s="33" t="s">
        <v>2648</v>
      </c>
      <c r="R927">
        <v>0</v>
      </c>
      <c r="S927">
        <v>0</v>
      </c>
      <c r="T927" s="33" t="s">
        <v>2649</v>
      </c>
      <c r="U927" s="33" t="s">
        <v>2728</v>
      </c>
      <c r="V927" s="33" t="s">
        <v>2730</v>
      </c>
      <c r="W927" t="s">
        <v>83</v>
      </c>
      <c r="X927" s="33" t="s">
        <v>2731</v>
      </c>
      <c r="Y927" s="21" t="s">
        <v>391</v>
      </c>
      <c r="Z927" s="36">
        <v>44049</v>
      </c>
      <c r="AA927" s="36">
        <v>44049</v>
      </c>
      <c r="AB927" s="33" t="s">
        <v>2734</v>
      </c>
    </row>
    <row r="928" spans="1:28" x14ac:dyDescent="0.25">
      <c r="A928">
        <v>2020</v>
      </c>
      <c r="B928" s="2">
        <v>43891</v>
      </c>
      <c r="C928" s="2">
        <v>43921</v>
      </c>
      <c r="D928" t="s">
        <v>72</v>
      </c>
      <c r="E928" s="10" t="s">
        <v>2421</v>
      </c>
      <c r="F928" s="10" t="s">
        <v>438</v>
      </c>
      <c r="G928" s="23" t="s">
        <v>397</v>
      </c>
      <c r="H928" s="21" t="s">
        <v>391</v>
      </c>
      <c r="I928" s="21" t="s">
        <v>80</v>
      </c>
      <c r="J928" s="10" t="s">
        <v>2422</v>
      </c>
      <c r="K928" s="10" t="s">
        <v>144</v>
      </c>
      <c r="L928" s="10" t="s">
        <v>105</v>
      </c>
      <c r="M928" s="21" t="s">
        <v>405</v>
      </c>
      <c r="N928" s="22">
        <v>43920</v>
      </c>
      <c r="O928" s="22">
        <v>44196</v>
      </c>
      <c r="P928" s="20" t="s">
        <v>394</v>
      </c>
      <c r="Q928" s="33" t="s">
        <v>2648</v>
      </c>
      <c r="R928">
        <v>0</v>
      </c>
      <c r="S928">
        <v>0</v>
      </c>
      <c r="T928" s="33" t="s">
        <v>2649</v>
      </c>
      <c r="U928" s="33" t="s">
        <v>2728</v>
      </c>
      <c r="V928" s="33" t="s">
        <v>2730</v>
      </c>
      <c r="W928" t="s">
        <v>83</v>
      </c>
      <c r="X928" s="33" t="s">
        <v>2731</v>
      </c>
      <c r="Y928" s="21" t="s">
        <v>391</v>
      </c>
      <c r="Z928" s="36">
        <v>44049</v>
      </c>
      <c r="AA928" s="36">
        <v>44049</v>
      </c>
      <c r="AB928" s="33" t="s">
        <v>2734</v>
      </c>
    </row>
    <row r="929" spans="1:28" x14ac:dyDescent="0.25">
      <c r="A929">
        <v>2020</v>
      </c>
      <c r="B929" s="2">
        <v>43891</v>
      </c>
      <c r="C929" s="2">
        <v>43921</v>
      </c>
      <c r="D929" t="s">
        <v>72</v>
      </c>
      <c r="E929" s="10" t="s">
        <v>2423</v>
      </c>
      <c r="F929" s="10" t="s">
        <v>1490</v>
      </c>
      <c r="G929" s="20" t="s">
        <v>390</v>
      </c>
      <c r="H929" s="21" t="s">
        <v>391</v>
      </c>
      <c r="I929" s="21" t="s">
        <v>80</v>
      </c>
      <c r="J929" s="10" t="s">
        <v>2424</v>
      </c>
      <c r="K929" s="10" t="s">
        <v>230</v>
      </c>
      <c r="L929" s="10" t="s">
        <v>2322</v>
      </c>
      <c r="M929" s="21" t="s">
        <v>405</v>
      </c>
      <c r="N929" s="22">
        <v>43921</v>
      </c>
      <c r="O929" s="22">
        <v>44196</v>
      </c>
      <c r="P929" s="20" t="s">
        <v>394</v>
      </c>
      <c r="Q929" s="33" t="s">
        <v>2648</v>
      </c>
      <c r="R929">
        <v>0</v>
      </c>
      <c r="S929">
        <v>0</v>
      </c>
      <c r="T929" s="33" t="s">
        <v>2649</v>
      </c>
      <c r="U929" s="33" t="s">
        <v>2728</v>
      </c>
      <c r="V929" s="33" t="s">
        <v>2730</v>
      </c>
      <c r="W929" t="s">
        <v>83</v>
      </c>
      <c r="X929" s="33" t="s">
        <v>2731</v>
      </c>
      <c r="Y929" s="21" t="s">
        <v>391</v>
      </c>
      <c r="Z929" s="36">
        <v>44049</v>
      </c>
      <c r="AA929" s="36">
        <v>44049</v>
      </c>
      <c r="AB929" s="33" t="s">
        <v>2734</v>
      </c>
    </row>
    <row r="930" spans="1:28" x14ac:dyDescent="0.25">
      <c r="A930">
        <v>2020</v>
      </c>
      <c r="B930" s="2">
        <v>43891</v>
      </c>
      <c r="C930" s="2">
        <v>43921</v>
      </c>
      <c r="D930" t="s">
        <v>72</v>
      </c>
      <c r="E930" s="10" t="s">
        <v>2425</v>
      </c>
      <c r="F930" s="10" t="s">
        <v>2426</v>
      </c>
      <c r="G930" s="23" t="s">
        <v>397</v>
      </c>
      <c r="H930" s="21" t="s">
        <v>391</v>
      </c>
      <c r="I930" s="21" t="s">
        <v>80</v>
      </c>
      <c r="J930" s="10" t="s">
        <v>434</v>
      </c>
      <c r="K930" s="10" t="s">
        <v>2427</v>
      </c>
      <c r="L930" s="10" t="s">
        <v>179</v>
      </c>
      <c r="M930" s="21" t="s">
        <v>405</v>
      </c>
      <c r="N930" s="22">
        <v>43920</v>
      </c>
      <c r="O930" s="22">
        <v>44196</v>
      </c>
      <c r="P930" s="24" t="s">
        <v>399</v>
      </c>
      <c r="Q930" s="33" t="s">
        <v>2648</v>
      </c>
      <c r="R930">
        <v>0</v>
      </c>
      <c r="S930">
        <v>0</v>
      </c>
      <c r="T930" s="33" t="s">
        <v>2649</v>
      </c>
      <c r="U930" s="33" t="s">
        <v>2728</v>
      </c>
      <c r="V930" s="33" t="s">
        <v>2730</v>
      </c>
      <c r="W930" t="s">
        <v>83</v>
      </c>
      <c r="X930" s="33" t="s">
        <v>2731</v>
      </c>
      <c r="Y930" s="21" t="s">
        <v>391</v>
      </c>
      <c r="Z930" s="36">
        <v>44049</v>
      </c>
      <c r="AA930" s="36">
        <v>44049</v>
      </c>
      <c r="AB930" s="33" t="s">
        <v>2734</v>
      </c>
    </row>
    <row r="931" spans="1:28" x14ac:dyDescent="0.25">
      <c r="A931">
        <v>2020</v>
      </c>
      <c r="B931" s="2">
        <v>43891</v>
      </c>
      <c r="C931" s="2">
        <v>43921</v>
      </c>
      <c r="D931" t="s">
        <v>72</v>
      </c>
      <c r="E931" s="10" t="s">
        <v>2428</v>
      </c>
      <c r="F931" s="10" t="s">
        <v>438</v>
      </c>
      <c r="G931" s="23" t="s">
        <v>397</v>
      </c>
      <c r="H931" s="21" t="s">
        <v>391</v>
      </c>
      <c r="I931" s="21" t="s">
        <v>80</v>
      </c>
      <c r="J931" s="10" t="s">
        <v>1473</v>
      </c>
      <c r="K931" s="10" t="s">
        <v>1571</v>
      </c>
      <c r="L931" s="10" t="s">
        <v>1731</v>
      </c>
      <c r="M931" s="21" t="s">
        <v>405</v>
      </c>
      <c r="N931" s="22">
        <v>43921</v>
      </c>
      <c r="O931" s="22">
        <v>44196</v>
      </c>
      <c r="P931" s="20" t="s">
        <v>394</v>
      </c>
      <c r="Q931" s="33" t="s">
        <v>2648</v>
      </c>
      <c r="R931">
        <v>0</v>
      </c>
      <c r="S931">
        <v>0</v>
      </c>
      <c r="T931" s="33" t="s">
        <v>2649</v>
      </c>
      <c r="U931" s="33" t="s">
        <v>2728</v>
      </c>
      <c r="V931" s="33" t="s">
        <v>2730</v>
      </c>
      <c r="W931" t="s">
        <v>83</v>
      </c>
      <c r="X931" s="33" t="s">
        <v>2731</v>
      </c>
      <c r="Y931" s="21" t="s">
        <v>391</v>
      </c>
      <c r="Z931" s="36">
        <v>44049</v>
      </c>
      <c r="AA931" s="36">
        <v>44049</v>
      </c>
      <c r="AB931" s="33" t="s">
        <v>2734</v>
      </c>
    </row>
    <row r="932" spans="1:28" x14ac:dyDescent="0.25">
      <c r="A932">
        <v>2020</v>
      </c>
      <c r="B932" s="2">
        <v>43891</v>
      </c>
      <c r="C932" s="2">
        <v>43921</v>
      </c>
      <c r="D932" t="s">
        <v>72</v>
      </c>
      <c r="E932" s="10" t="s">
        <v>2429</v>
      </c>
      <c r="F932" s="10" t="s">
        <v>720</v>
      </c>
      <c r="G932" s="20" t="s">
        <v>390</v>
      </c>
      <c r="H932" s="21" t="s">
        <v>391</v>
      </c>
      <c r="I932" s="21" t="s">
        <v>80</v>
      </c>
      <c r="J932" s="10" t="s">
        <v>2430</v>
      </c>
      <c r="K932" s="10" t="s">
        <v>1398</v>
      </c>
      <c r="L932" s="10" t="s">
        <v>263</v>
      </c>
      <c r="M932" s="21" t="s">
        <v>405</v>
      </c>
      <c r="N932" s="22">
        <v>43921</v>
      </c>
      <c r="O932" s="22">
        <v>44196</v>
      </c>
      <c r="P932" s="20" t="s">
        <v>394</v>
      </c>
      <c r="Q932" s="33" t="s">
        <v>2648</v>
      </c>
      <c r="R932">
        <v>0</v>
      </c>
      <c r="S932">
        <v>0</v>
      </c>
      <c r="T932" s="33" t="s">
        <v>2649</v>
      </c>
      <c r="U932" s="33" t="s">
        <v>2728</v>
      </c>
      <c r="V932" s="33" t="s">
        <v>2730</v>
      </c>
      <c r="W932" t="s">
        <v>83</v>
      </c>
      <c r="X932" s="33" t="s">
        <v>2731</v>
      </c>
      <c r="Y932" s="21" t="s">
        <v>391</v>
      </c>
      <c r="Z932" s="36">
        <v>44049</v>
      </c>
      <c r="AA932" s="36">
        <v>44049</v>
      </c>
      <c r="AB932" s="33" t="s">
        <v>2734</v>
      </c>
    </row>
    <row r="933" spans="1:28" x14ac:dyDescent="0.25">
      <c r="A933">
        <v>2020</v>
      </c>
      <c r="B933" s="2">
        <v>43891</v>
      </c>
      <c r="C933" s="2">
        <v>43921</v>
      </c>
      <c r="D933" t="s">
        <v>72</v>
      </c>
      <c r="E933" s="10" t="s">
        <v>2431</v>
      </c>
      <c r="F933" s="10" t="s">
        <v>1053</v>
      </c>
      <c r="G933" s="20" t="s">
        <v>390</v>
      </c>
      <c r="H933" s="21" t="s">
        <v>391</v>
      </c>
      <c r="I933" s="21" t="s">
        <v>80</v>
      </c>
      <c r="J933" s="10" t="s">
        <v>1200</v>
      </c>
      <c r="K933" s="10" t="s">
        <v>2187</v>
      </c>
      <c r="L933" s="10" t="s">
        <v>160</v>
      </c>
      <c r="M933" s="21" t="s">
        <v>405</v>
      </c>
      <c r="N933" s="22">
        <v>43921</v>
      </c>
      <c r="O933" s="22">
        <v>44196</v>
      </c>
      <c r="P933" s="20" t="s">
        <v>394</v>
      </c>
      <c r="Q933" s="33" t="s">
        <v>2648</v>
      </c>
      <c r="R933">
        <v>0</v>
      </c>
      <c r="S933">
        <v>0</v>
      </c>
      <c r="T933" s="33" t="s">
        <v>2649</v>
      </c>
      <c r="U933" s="33" t="s">
        <v>2728</v>
      </c>
      <c r="V933" s="33" t="s">
        <v>2730</v>
      </c>
      <c r="W933" t="s">
        <v>83</v>
      </c>
      <c r="X933" s="33" t="s">
        <v>2731</v>
      </c>
      <c r="Y933" s="21" t="s">
        <v>391</v>
      </c>
      <c r="Z933" s="36">
        <v>44049</v>
      </c>
      <c r="AA933" s="36">
        <v>44049</v>
      </c>
      <c r="AB933" s="33" t="s">
        <v>2734</v>
      </c>
    </row>
    <row r="934" spans="1:28" x14ac:dyDescent="0.25">
      <c r="A934">
        <v>2020</v>
      </c>
      <c r="B934" s="2">
        <v>43891</v>
      </c>
      <c r="C934" s="2">
        <v>43921</v>
      </c>
      <c r="D934" t="s">
        <v>72</v>
      </c>
      <c r="E934" s="10" t="s">
        <v>2432</v>
      </c>
      <c r="F934" s="10" t="s">
        <v>1053</v>
      </c>
      <c r="G934" s="20" t="s">
        <v>390</v>
      </c>
      <c r="H934" s="21" t="s">
        <v>391</v>
      </c>
      <c r="I934" s="21" t="s">
        <v>80</v>
      </c>
      <c r="J934" s="10" t="s">
        <v>1200</v>
      </c>
      <c r="K934" s="10" t="s">
        <v>2187</v>
      </c>
      <c r="L934" s="10" t="s">
        <v>160</v>
      </c>
      <c r="M934" s="21" t="s">
        <v>405</v>
      </c>
      <c r="N934" s="22">
        <v>43921</v>
      </c>
      <c r="O934" s="22">
        <v>44196</v>
      </c>
      <c r="P934" s="20" t="s">
        <v>394</v>
      </c>
      <c r="Q934" s="33" t="s">
        <v>2648</v>
      </c>
      <c r="R934">
        <v>0</v>
      </c>
      <c r="S934">
        <v>0</v>
      </c>
      <c r="T934" s="33" t="s">
        <v>2649</v>
      </c>
      <c r="U934" s="33" t="s">
        <v>2728</v>
      </c>
      <c r="V934" s="33" t="s">
        <v>2730</v>
      </c>
      <c r="W934" t="s">
        <v>83</v>
      </c>
      <c r="X934" s="33" t="s">
        <v>2731</v>
      </c>
      <c r="Y934" s="21" t="s">
        <v>391</v>
      </c>
      <c r="Z934" s="36">
        <v>44049</v>
      </c>
      <c r="AA934" s="36">
        <v>44049</v>
      </c>
      <c r="AB934" s="33" t="s">
        <v>2734</v>
      </c>
    </row>
    <row r="935" spans="1:28" x14ac:dyDescent="0.25">
      <c r="A935">
        <v>2020</v>
      </c>
      <c r="B935" s="2">
        <v>43891</v>
      </c>
      <c r="C935" s="2">
        <v>43921</v>
      </c>
      <c r="D935" t="s">
        <v>72</v>
      </c>
      <c r="E935" s="10" t="s">
        <v>2433</v>
      </c>
      <c r="F935" s="10" t="s">
        <v>2434</v>
      </c>
      <c r="G935" s="20" t="s">
        <v>390</v>
      </c>
      <c r="H935" s="21" t="s">
        <v>391</v>
      </c>
      <c r="I935" s="21" t="s">
        <v>80</v>
      </c>
      <c r="J935" s="10" t="s">
        <v>555</v>
      </c>
      <c r="K935" s="10" t="s">
        <v>1518</v>
      </c>
      <c r="L935" s="10" t="s">
        <v>160</v>
      </c>
      <c r="M935" s="21" t="s">
        <v>405</v>
      </c>
      <c r="N935" s="22">
        <v>43921</v>
      </c>
      <c r="O935" s="22">
        <v>44196</v>
      </c>
      <c r="P935" s="20" t="s">
        <v>394</v>
      </c>
      <c r="Q935" s="33" t="s">
        <v>2648</v>
      </c>
      <c r="R935">
        <v>0</v>
      </c>
      <c r="S935">
        <v>0</v>
      </c>
      <c r="T935" s="33" t="s">
        <v>2649</v>
      </c>
      <c r="U935" s="33" t="s">
        <v>2728</v>
      </c>
      <c r="V935" s="33" t="s">
        <v>2730</v>
      </c>
      <c r="W935" t="s">
        <v>83</v>
      </c>
      <c r="X935" s="33" t="s">
        <v>2731</v>
      </c>
      <c r="Y935" s="21" t="s">
        <v>391</v>
      </c>
      <c r="Z935" s="36">
        <v>44049</v>
      </c>
      <c r="AA935" s="36">
        <v>44049</v>
      </c>
      <c r="AB935" s="33" t="s">
        <v>2734</v>
      </c>
    </row>
    <row r="936" spans="1:28" x14ac:dyDescent="0.25">
      <c r="A936">
        <v>2020</v>
      </c>
      <c r="B936" s="2">
        <v>43891</v>
      </c>
      <c r="C936" s="2">
        <v>43921</v>
      </c>
      <c r="D936" t="s">
        <v>72</v>
      </c>
      <c r="E936" s="27" t="s">
        <v>2435</v>
      </c>
      <c r="F936" s="10" t="s">
        <v>438</v>
      </c>
      <c r="G936" s="23" t="s">
        <v>397</v>
      </c>
      <c r="H936" s="21" t="s">
        <v>391</v>
      </c>
      <c r="I936" s="21" t="s">
        <v>80</v>
      </c>
      <c r="J936" s="10" t="s">
        <v>2436</v>
      </c>
      <c r="K936" s="10" t="s">
        <v>2437</v>
      </c>
      <c r="L936" s="10" t="s">
        <v>1518</v>
      </c>
      <c r="M936" s="21" t="s">
        <v>405</v>
      </c>
      <c r="N936" s="22">
        <v>43921</v>
      </c>
      <c r="O936" s="22">
        <v>44196</v>
      </c>
      <c r="P936" s="24" t="s">
        <v>399</v>
      </c>
      <c r="Q936" s="33" t="s">
        <v>2648</v>
      </c>
      <c r="R936">
        <v>0</v>
      </c>
      <c r="S936">
        <v>0</v>
      </c>
      <c r="T936" s="33" t="s">
        <v>2649</v>
      </c>
      <c r="U936" s="33" t="s">
        <v>2728</v>
      </c>
      <c r="V936" s="33" t="s">
        <v>2730</v>
      </c>
      <c r="W936" t="s">
        <v>83</v>
      </c>
      <c r="X936" s="33" t="s">
        <v>2731</v>
      </c>
      <c r="Y936" s="21" t="s">
        <v>391</v>
      </c>
      <c r="Z936" s="36">
        <v>44049</v>
      </c>
      <c r="AA936" s="36">
        <v>44049</v>
      </c>
      <c r="AB936" s="33" t="s">
        <v>2734</v>
      </c>
    </row>
    <row r="937" spans="1:28" x14ac:dyDescent="0.25">
      <c r="A937">
        <v>2020</v>
      </c>
      <c r="B937" s="2">
        <v>43891</v>
      </c>
      <c r="C937" s="2">
        <v>43921</v>
      </c>
      <c r="D937" t="s">
        <v>72</v>
      </c>
      <c r="E937" s="10" t="s">
        <v>2438</v>
      </c>
      <c r="F937" s="10" t="s">
        <v>2439</v>
      </c>
      <c r="G937" s="20" t="s">
        <v>390</v>
      </c>
      <c r="H937" s="21" t="s">
        <v>391</v>
      </c>
      <c r="I937" s="21" t="s">
        <v>80</v>
      </c>
      <c r="J937" s="10" t="s">
        <v>2440</v>
      </c>
      <c r="K937" s="10" t="s">
        <v>2441</v>
      </c>
      <c r="L937" s="10" t="s">
        <v>129</v>
      </c>
      <c r="M937" s="21" t="s">
        <v>405</v>
      </c>
      <c r="N937" s="22">
        <v>43921</v>
      </c>
      <c r="O937" s="22">
        <v>44196</v>
      </c>
      <c r="P937" s="20" t="s">
        <v>394</v>
      </c>
      <c r="Q937" s="33" t="s">
        <v>2648</v>
      </c>
      <c r="R937">
        <v>0</v>
      </c>
      <c r="S937">
        <v>0</v>
      </c>
      <c r="T937" s="33" t="s">
        <v>2649</v>
      </c>
      <c r="U937" s="33" t="s">
        <v>2728</v>
      </c>
      <c r="V937" s="33" t="s">
        <v>2730</v>
      </c>
      <c r="W937" t="s">
        <v>83</v>
      </c>
      <c r="X937" s="33" t="s">
        <v>2731</v>
      </c>
      <c r="Y937" s="21" t="s">
        <v>391</v>
      </c>
      <c r="Z937" s="36">
        <v>44049</v>
      </c>
      <c r="AA937" s="36">
        <v>44049</v>
      </c>
      <c r="AB937" s="33" t="s">
        <v>2734</v>
      </c>
    </row>
    <row r="938" spans="1:28" x14ac:dyDescent="0.25">
      <c r="A938">
        <v>2020</v>
      </c>
      <c r="B938" s="2">
        <v>43891</v>
      </c>
      <c r="C938" s="2">
        <v>43921</v>
      </c>
      <c r="D938" t="s">
        <v>72</v>
      </c>
      <c r="E938" s="10" t="s">
        <v>2442</v>
      </c>
      <c r="F938" s="10" t="s">
        <v>631</v>
      </c>
      <c r="G938" s="20" t="s">
        <v>390</v>
      </c>
      <c r="H938" s="21" t="s">
        <v>391</v>
      </c>
      <c r="I938" s="21" t="s">
        <v>80</v>
      </c>
      <c r="J938" s="10" t="s">
        <v>167</v>
      </c>
      <c r="K938" s="10" t="s">
        <v>1257</v>
      </c>
      <c r="L938" s="10" t="s">
        <v>146</v>
      </c>
      <c r="M938" s="21" t="s">
        <v>405</v>
      </c>
      <c r="N938" s="22">
        <v>43921</v>
      </c>
      <c r="O938" s="22">
        <v>44196</v>
      </c>
      <c r="P938" s="20" t="s">
        <v>394</v>
      </c>
      <c r="Q938" s="33" t="s">
        <v>2648</v>
      </c>
      <c r="R938">
        <v>0</v>
      </c>
      <c r="S938">
        <v>0</v>
      </c>
      <c r="T938" s="33" t="s">
        <v>2649</v>
      </c>
      <c r="U938" s="33" t="s">
        <v>2728</v>
      </c>
      <c r="V938" s="33" t="s">
        <v>2730</v>
      </c>
      <c r="W938" t="s">
        <v>83</v>
      </c>
      <c r="X938" s="33" t="s">
        <v>2731</v>
      </c>
      <c r="Y938" s="21" t="s">
        <v>391</v>
      </c>
      <c r="Z938" s="36">
        <v>44049</v>
      </c>
      <c r="AA938" s="36">
        <v>44049</v>
      </c>
      <c r="AB938" s="33" t="s">
        <v>2734</v>
      </c>
    </row>
    <row r="939" spans="1:28" x14ac:dyDescent="0.25">
      <c r="A939">
        <v>2020</v>
      </c>
      <c r="B939" s="2">
        <v>43891</v>
      </c>
      <c r="C939" s="2">
        <v>43921</v>
      </c>
      <c r="D939" t="s">
        <v>72</v>
      </c>
      <c r="E939" s="10" t="s">
        <v>2443</v>
      </c>
      <c r="F939" s="10" t="s">
        <v>2444</v>
      </c>
      <c r="G939" s="20" t="s">
        <v>390</v>
      </c>
      <c r="H939" s="21" t="s">
        <v>391</v>
      </c>
      <c r="I939" s="21" t="s">
        <v>80</v>
      </c>
      <c r="J939" s="21" t="s">
        <v>392</v>
      </c>
      <c r="K939" s="21" t="s">
        <v>392</v>
      </c>
      <c r="L939" s="21" t="s">
        <v>392</v>
      </c>
      <c r="M939" s="10" t="s">
        <v>2445</v>
      </c>
      <c r="N939" s="22">
        <v>43921</v>
      </c>
      <c r="O939" s="22">
        <v>44196</v>
      </c>
      <c r="P939" s="20" t="s">
        <v>394</v>
      </c>
      <c r="Q939" s="33" t="s">
        <v>2648</v>
      </c>
      <c r="R939">
        <v>0</v>
      </c>
      <c r="S939">
        <v>0</v>
      </c>
      <c r="T939" s="33" t="s">
        <v>2649</v>
      </c>
      <c r="U939" s="33" t="s">
        <v>2728</v>
      </c>
      <c r="V939" s="33" t="s">
        <v>2730</v>
      </c>
      <c r="W939" t="s">
        <v>83</v>
      </c>
      <c r="X939" s="33" t="s">
        <v>2731</v>
      </c>
      <c r="Y939" s="21" t="s">
        <v>391</v>
      </c>
      <c r="Z939" s="36">
        <v>44049</v>
      </c>
      <c r="AA939" s="36">
        <v>44049</v>
      </c>
      <c r="AB939" s="33" t="s">
        <v>2734</v>
      </c>
    </row>
    <row r="940" spans="1:28" x14ac:dyDescent="0.25">
      <c r="A940">
        <v>2020</v>
      </c>
      <c r="B940" s="2">
        <v>43891</v>
      </c>
      <c r="C940" s="2">
        <v>43921</v>
      </c>
      <c r="D940" t="s">
        <v>72</v>
      </c>
      <c r="E940" s="10" t="s">
        <v>2446</v>
      </c>
      <c r="F940" s="10" t="s">
        <v>720</v>
      </c>
      <c r="G940" s="20" t="s">
        <v>390</v>
      </c>
      <c r="H940" s="21" t="s">
        <v>391</v>
      </c>
      <c r="I940" s="21" t="s">
        <v>80</v>
      </c>
      <c r="J940" s="10" t="s">
        <v>2447</v>
      </c>
      <c r="K940" s="10" t="s">
        <v>129</v>
      </c>
      <c r="L940" s="10" t="s">
        <v>1230</v>
      </c>
      <c r="M940" s="21" t="s">
        <v>405</v>
      </c>
      <c r="N940" s="22">
        <v>43921</v>
      </c>
      <c r="O940" s="22">
        <v>44196</v>
      </c>
      <c r="P940" s="20" t="s">
        <v>394</v>
      </c>
      <c r="Q940" s="33" t="s">
        <v>2648</v>
      </c>
      <c r="R940">
        <v>0</v>
      </c>
      <c r="S940">
        <v>0</v>
      </c>
      <c r="T940" s="33" t="s">
        <v>2649</v>
      </c>
      <c r="U940" s="33" t="s">
        <v>2728</v>
      </c>
      <c r="V940" s="33" t="s">
        <v>2730</v>
      </c>
      <c r="W940" t="s">
        <v>83</v>
      </c>
      <c r="X940" s="33" t="s">
        <v>2731</v>
      </c>
      <c r="Y940" s="21" t="s">
        <v>391</v>
      </c>
      <c r="Z940" s="36">
        <v>44049</v>
      </c>
      <c r="AA940" s="36">
        <v>44049</v>
      </c>
      <c r="AB940" s="33" t="s">
        <v>2734</v>
      </c>
    </row>
    <row r="941" spans="1:28" x14ac:dyDescent="0.25">
      <c r="A941">
        <v>2020</v>
      </c>
      <c r="B941" s="2">
        <v>43891</v>
      </c>
      <c r="C941" s="2">
        <v>43921</v>
      </c>
      <c r="D941" t="s">
        <v>72</v>
      </c>
      <c r="E941" s="10" t="s">
        <v>2448</v>
      </c>
      <c r="F941" s="10" t="s">
        <v>2449</v>
      </c>
      <c r="G941" s="20" t="s">
        <v>390</v>
      </c>
      <c r="H941" s="21" t="s">
        <v>391</v>
      </c>
      <c r="I941" s="21" t="s">
        <v>80</v>
      </c>
      <c r="J941" s="10" t="s">
        <v>689</v>
      </c>
      <c r="K941" s="10" t="s">
        <v>2450</v>
      </c>
      <c r="L941" s="10" t="s">
        <v>2451</v>
      </c>
      <c r="M941" s="21" t="s">
        <v>405</v>
      </c>
      <c r="N941" s="22">
        <v>43921</v>
      </c>
      <c r="O941" s="22">
        <v>44196</v>
      </c>
      <c r="P941" s="20" t="s">
        <v>394</v>
      </c>
      <c r="Q941" s="33" t="s">
        <v>2648</v>
      </c>
      <c r="R941">
        <v>0</v>
      </c>
      <c r="S941">
        <v>0</v>
      </c>
      <c r="T941" s="33" t="s">
        <v>2649</v>
      </c>
      <c r="U941" s="33" t="s">
        <v>2728</v>
      </c>
      <c r="V941" s="33" t="s">
        <v>2730</v>
      </c>
      <c r="W941" t="s">
        <v>83</v>
      </c>
      <c r="X941" s="33" t="s">
        <v>2731</v>
      </c>
      <c r="Y941" s="21" t="s">
        <v>391</v>
      </c>
      <c r="Z941" s="36">
        <v>44049</v>
      </c>
      <c r="AA941" s="36">
        <v>44049</v>
      </c>
      <c r="AB941" s="33" t="s">
        <v>2734</v>
      </c>
    </row>
    <row r="942" spans="1:28" x14ac:dyDescent="0.25">
      <c r="A942">
        <v>2020</v>
      </c>
      <c r="B942" s="2">
        <v>43891</v>
      </c>
      <c r="C942" s="2">
        <v>43921</v>
      </c>
      <c r="D942" t="s">
        <v>72</v>
      </c>
      <c r="E942" s="10" t="s">
        <v>2452</v>
      </c>
      <c r="F942" s="10" t="s">
        <v>2453</v>
      </c>
      <c r="G942" s="20" t="s">
        <v>390</v>
      </c>
      <c r="H942" s="21" t="s">
        <v>391</v>
      </c>
      <c r="I942" s="21" t="s">
        <v>80</v>
      </c>
      <c r="J942" s="10" t="s">
        <v>180</v>
      </c>
      <c r="K942" s="10" t="s">
        <v>105</v>
      </c>
      <c r="L942" s="10" t="s">
        <v>225</v>
      </c>
      <c r="M942" s="21" t="s">
        <v>405</v>
      </c>
      <c r="N942" s="22">
        <v>43921</v>
      </c>
      <c r="O942" s="22">
        <v>44196</v>
      </c>
      <c r="P942" s="20" t="s">
        <v>394</v>
      </c>
      <c r="Q942" s="33" t="s">
        <v>2648</v>
      </c>
      <c r="R942">
        <v>0</v>
      </c>
      <c r="S942">
        <v>0</v>
      </c>
      <c r="T942" s="33" t="s">
        <v>2649</v>
      </c>
      <c r="U942" s="33" t="s">
        <v>2728</v>
      </c>
      <c r="V942" s="33" t="s">
        <v>2730</v>
      </c>
      <c r="W942" t="s">
        <v>83</v>
      </c>
      <c r="X942" s="33" t="s">
        <v>2731</v>
      </c>
      <c r="Y942" s="21" t="s">
        <v>391</v>
      </c>
      <c r="Z942" s="36">
        <v>44049</v>
      </c>
      <c r="AA942" s="36">
        <v>44049</v>
      </c>
      <c r="AB942" s="33" t="s">
        <v>2734</v>
      </c>
    </row>
    <row r="943" spans="1:28" x14ac:dyDescent="0.25">
      <c r="A943">
        <v>2020</v>
      </c>
      <c r="B943" s="2">
        <v>43891</v>
      </c>
      <c r="C943" s="2">
        <v>43921</v>
      </c>
      <c r="D943" t="s">
        <v>72</v>
      </c>
      <c r="E943" s="10" t="s">
        <v>2454</v>
      </c>
      <c r="F943" s="10" t="s">
        <v>692</v>
      </c>
      <c r="G943" s="20" t="s">
        <v>390</v>
      </c>
      <c r="H943" s="21" t="s">
        <v>391</v>
      </c>
      <c r="I943" s="21" t="s">
        <v>80</v>
      </c>
      <c r="J943" s="10" t="s">
        <v>1330</v>
      </c>
      <c r="K943" s="10" t="s">
        <v>105</v>
      </c>
      <c r="L943" s="10" t="s">
        <v>449</v>
      </c>
      <c r="M943" s="21" t="s">
        <v>405</v>
      </c>
      <c r="N943" s="22">
        <v>43921</v>
      </c>
      <c r="O943" s="22">
        <v>44196</v>
      </c>
      <c r="P943" s="20" t="s">
        <v>394</v>
      </c>
      <c r="Q943" s="33" t="s">
        <v>2648</v>
      </c>
      <c r="R943">
        <v>0</v>
      </c>
      <c r="S943">
        <v>0</v>
      </c>
      <c r="T943" s="33" t="s">
        <v>2649</v>
      </c>
      <c r="U943" s="33" t="s">
        <v>2728</v>
      </c>
      <c r="V943" s="33" t="s">
        <v>2730</v>
      </c>
      <c r="W943" t="s">
        <v>83</v>
      </c>
      <c r="X943" s="33" t="s">
        <v>2731</v>
      </c>
      <c r="Y943" s="21" t="s">
        <v>391</v>
      </c>
      <c r="Z943" s="36">
        <v>44049</v>
      </c>
      <c r="AA943" s="36">
        <v>44049</v>
      </c>
      <c r="AB943" s="33" t="s">
        <v>2734</v>
      </c>
    </row>
    <row r="944" spans="1:28" x14ac:dyDescent="0.25">
      <c r="A944">
        <v>2020</v>
      </c>
      <c r="B944" s="2">
        <v>43891</v>
      </c>
      <c r="C944" s="2">
        <v>43921</v>
      </c>
      <c r="D944" t="s">
        <v>72</v>
      </c>
      <c r="E944" s="10" t="s">
        <v>2455</v>
      </c>
      <c r="F944" s="10" t="s">
        <v>720</v>
      </c>
      <c r="G944" s="20" t="s">
        <v>390</v>
      </c>
      <c r="H944" s="21" t="s">
        <v>391</v>
      </c>
      <c r="I944" s="21" t="s">
        <v>80</v>
      </c>
      <c r="J944" s="10" t="s">
        <v>2456</v>
      </c>
      <c r="K944" s="10" t="s">
        <v>2457</v>
      </c>
      <c r="L944" s="10" t="s">
        <v>129</v>
      </c>
      <c r="M944" s="21" t="s">
        <v>405</v>
      </c>
      <c r="N944" s="22">
        <v>43921</v>
      </c>
      <c r="O944" s="22">
        <v>44196</v>
      </c>
      <c r="P944" s="20" t="s">
        <v>394</v>
      </c>
      <c r="Q944" s="33" t="s">
        <v>2648</v>
      </c>
      <c r="R944">
        <v>0</v>
      </c>
      <c r="S944">
        <v>0</v>
      </c>
      <c r="T944" s="33" t="s">
        <v>2649</v>
      </c>
      <c r="U944" s="33" t="s">
        <v>2728</v>
      </c>
      <c r="V944" s="33" t="s">
        <v>2730</v>
      </c>
      <c r="W944" t="s">
        <v>83</v>
      </c>
      <c r="X944" s="33" t="s">
        <v>2731</v>
      </c>
      <c r="Y944" s="21" t="s">
        <v>391</v>
      </c>
      <c r="Z944" s="36">
        <v>44049</v>
      </c>
      <c r="AA944" s="36">
        <v>44049</v>
      </c>
      <c r="AB944" s="33" t="s">
        <v>2734</v>
      </c>
    </row>
    <row r="945" spans="1:28" x14ac:dyDescent="0.25">
      <c r="A945">
        <v>2020</v>
      </c>
      <c r="B945" s="2">
        <v>43891</v>
      </c>
      <c r="C945" s="2">
        <v>43921</v>
      </c>
      <c r="D945" t="s">
        <v>72</v>
      </c>
      <c r="E945" s="10" t="s">
        <v>2458</v>
      </c>
      <c r="F945" s="10" t="s">
        <v>1226</v>
      </c>
      <c r="G945" s="20" t="s">
        <v>390</v>
      </c>
      <c r="H945" s="21" t="s">
        <v>391</v>
      </c>
      <c r="I945" s="21" t="s">
        <v>80</v>
      </c>
      <c r="J945" s="10" t="s">
        <v>2459</v>
      </c>
      <c r="K945" s="10" t="s">
        <v>726</v>
      </c>
      <c r="L945" s="10" t="s">
        <v>2460</v>
      </c>
      <c r="M945" s="21" t="s">
        <v>405</v>
      </c>
      <c r="N945" s="22">
        <v>43921</v>
      </c>
      <c r="O945" s="22">
        <v>44196</v>
      </c>
      <c r="P945" s="20" t="s">
        <v>394</v>
      </c>
      <c r="Q945" s="33" t="s">
        <v>2648</v>
      </c>
      <c r="R945">
        <v>0</v>
      </c>
      <c r="S945">
        <v>0</v>
      </c>
      <c r="T945" s="33" t="s">
        <v>2649</v>
      </c>
      <c r="U945" s="33" t="s">
        <v>2728</v>
      </c>
      <c r="V945" s="33" t="s">
        <v>2730</v>
      </c>
      <c r="W945" t="s">
        <v>83</v>
      </c>
      <c r="X945" s="33" t="s">
        <v>2731</v>
      </c>
      <c r="Y945" s="21" t="s">
        <v>391</v>
      </c>
      <c r="Z945" s="36">
        <v>44049</v>
      </c>
      <c r="AA945" s="36">
        <v>44049</v>
      </c>
      <c r="AB945" s="33" t="s">
        <v>2734</v>
      </c>
    </row>
    <row r="946" spans="1:28" x14ac:dyDescent="0.25">
      <c r="A946">
        <v>2020</v>
      </c>
      <c r="B946" s="2">
        <v>43891</v>
      </c>
      <c r="C946" s="2">
        <v>43921</v>
      </c>
      <c r="D946" t="s">
        <v>72</v>
      </c>
      <c r="E946" s="10" t="s">
        <v>2461</v>
      </c>
      <c r="F946" s="10" t="s">
        <v>688</v>
      </c>
      <c r="G946" s="20" t="s">
        <v>390</v>
      </c>
      <c r="H946" s="21" t="s">
        <v>391</v>
      </c>
      <c r="I946" s="21" t="s">
        <v>80</v>
      </c>
      <c r="J946" s="10" t="s">
        <v>2462</v>
      </c>
      <c r="K946" s="10" t="s">
        <v>2171</v>
      </c>
      <c r="L946" s="10" t="s">
        <v>144</v>
      </c>
      <c r="M946" s="21" t="s">
        <v>405</v>
      </c>
      <c r="N946" s="22">
        <v>43921</v>
      </c>
      <c r="O946" s="22">
        <v>44196</v>
      </c>
      <c r="P946" s="20" t="s">
        <v>394</v>
      </c>
      <c r="Q946" s="33" t="s">
        <v>2648</v>
      </c>
      <c r="R946">
        <v>0</v>
      </c>
      <c r="S946">
        <v>0</v>
      </c>
      <c r="T946" s="33" t="s">
        <v>2649</v>
      </c>
      <c r="U946" s="33" t="s">
        <v>2728</v>
      </c>
      <c r="V946" s="33" t="s">
        <v>2730</v>
      </c>
      <c r="W946" t="s">
        <v>83</v>
      </c>
      <c r="X946" s="33" t="s">
        <v>2731</v>
      </c>
      <c r="Y946" s="21" t="s">
        <v>391</v>
      </c>
      <c r="Z946" s="36">
        <v>44049</v>
      </c>
      <c r="AA946" s="36">
        <v>44049</v>
      </c>
      <c r="AB946" s="33" t="s">
        <v>2734</v>
      </c>
    </row>
    <row r="947" spans="1:28" x14ac:dyDescent="0.25">
      <c r="A947">
        <v>2020</v>
      </c>
      <c r="B947" s="2">
        <v>43891</v>
      </c>
      <c r="C947" s="2">
        <v>43921</v>
      </c>
      <c r="D947" t="s">
        <v>72</v>
      </c>
      <c r="E947" s="10" t="s">
        <v>2463</v>
      </c>
      <c r="F947" s="10" t="s">
        <v>649</v>
      </c>
      <c r="G947" s="20" t="s">
        <v>390</v>
      </c>
      <c r="H947" s="21" t="s">
        <v>391</v>
      </c>
      <c r="I947" s="21" t="s">
        <v>80</v>
      </c>
      <c r="J947" s="10" t="s">
        <v>2464</v>
      </c>
      <c r="K947" s="10" t="s">
        <v>2465</v>
      </c>
      <c r="L947" s="10" t="s">
        <v>1518</v>
      </c>
      <c r="M947" s="21" t="s">
        <v>405</v>
      </c>
      <c r="N947" s="22">
        <v>43921</v>
      </c>
      <c r="O947" s="22">
        <v>44196</v>
      </c>
      <c r="P947" s="20" t="s">
        <v>394</v>
      </c>
      <c r="Q947" s="33" t="s">
        <v>2648</v>
      </c>
      <c r="R947">
        <v>0</v>
      </c>
      <c r="S947">
        <v>0</v>
      </c>
      <c r="T947" s="33" t="s">
        <v>2649</v>
      </c>
      <c r="U947" s="33" t="s">
        <v>2728</v>
      </c>
      <c r="V947" s="33" t="s">
        <v>2730</v>
      </c>
      <c r="W947" t="s">
        <v>83</v>
      </c>
      <c r="X947" s="33" t="s">
        <v>2731</v>
      </c>
      <c r="Y947" s="21" t="s">
        <v>391</v>
      </c>
      <c r="Z947" s="36">
        <v>44049</v>
      </c>
      <c r="AA947" s="36">
        <v>44049</v>
      </c>
      <c r="AB947" s="33" t="s">
        <v>2734</v>
      </c>
    </row>
    <row r="948" spans="1:28" x14ac:dyDescent="0.25">
      <c r="A948">
        <v>2020</v>
      </c>
      <c r="B948" s="2">
        <v>43891</v>
      </c>
      <c r="C948" s="2">
        <v>43921</v>
      </c>
      <c r="D948" t="s">
        <v>72</v>
      </c>
      <c r="E948" s="10" t="s">
        <v>2466</v>
      </c>
      <c r="F948" s="10" t="s">
        <v>2467</v>
      </c>
      <c r="G948" s="20" t="s">
        <v>390</v>
      </c>
      <c r="H948" s="21" t="s">
        <v>391</v>
      </c>
      <c r="I948" s="21" t="s">
        <v>80</v>
      </c>
      <c r="J948" s="10" t="s">
        <v>2468</v>
      </c>
      <c r="K948" s="10" t="s">
        <v>2469</v>
      </c>
      <c r="L948" s="10" t="s">
        <v>2275</v>
      </c>
      <c r="M948" s="21" t="s">
        <v>405</v>
      </c>
      <c r="N948" s="22">
        <v>43921</v>
      </c>
      <c r="O948" s="22">
        <v>44196</v>
      </c>
      <c r="P948" s="20" t="s">
        <v>394</v>
      </c>
      <c r="Q948" s="33" t="s">
        <v>2648</v>
      </c>
      <c r="R948">
        <v>0</v>
      </c>
      <c r="S948">
        <v>0</v>
      </c>
      <c r="T948" s="33" t="s">
        <v>2649</v>
      </c>
      <c r="U948" s="33" t="s">
        <v>2728</v>
      </c>
      <c r="V948" s="33" t="s">
        <v>2730</v>
      </c>
      <c r="W948" t="s">
        <v>83</v>
      </c>
      <c r="X948" s="33" t="s">
        <v>2731</v>
      </c>
      <c r="Y948" s="21" t="s">
        <v>391</v>
      </c>
      <c r="Z948" s="36">
        <v>44049</v>
      </c>
      <c r="AA948" s="36">
        <v>44049</v>
      </c>
      <c r="AB948" s="33" t="s">
        <v>2734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48">
      <formula1>Hidden_13</formula1>
    </dataValidation>
    <dataValidation type="list" allowBlank="1" showErrorMessage="1" sqref="I8:I948">
      <formula1>Hidden_28</formula1>
    </dataValidation>
    <dataValidation type="list" allowBlank="1" showErrorMessage="1" sqref="W8:W948">
      <formula1>Hidden_322</formula1>
    </dataValidation>
  </dataValidations>
  <hyperlinks>
    <hyperlink ref="Q184" r:id="rId1"/>
    <hyperlink ref="Q185" r:id="rId2"/>
    <hyperlink ref="Q186" r:id="rId3"/>
    <hyperlink ref="Q156" r:id="rId4"/>
    <hyperlink ref="Q157" r:id="rId5"/>
    <hyperlink ref="Q158" r:id="rId6"/>
    <hyperlink ref="Q159" r:id="rId7"/>
    <hyperlink ref="Q160" r:id="rId8"/>
    <hyperlink ref="Q161" r:id="rId9"/>
    <hyperlink ref="Q187" r:id="rId10"/>
    <hyperlink ref="Q188:Q948" r:id="rId11" display="http://www.municipiosoledad.gob.mx/transparencia/310"/>
    <hyperlink ref="T8" r:id="rId12"/>
    <hyperlink ref="T9:T948" r:id="rId13" display="http://www.municipiosoledad.gob.mx/transparencia/166"/>
    <hyperlink ref="U8" r:id="rId14"/>
    <hyperlink ref="U9" r:id="rId15"/>
    <hyperlink ref="U10" r:id="rId16"/>
    <hyperlink ref="U11" r:id="rId17"/>
    <hyperlink ref="U12" r:id="rId18"/>
    <hyperlink ref="U13" r:id="rId19"/>
    <hyperlink ref="U14" r:id="rId20"/>
    <hyperlink ref="U15" r:id="rId21"/>
    <hyperlink ref="U16" r:id="rId22"/>
    <hyperlink ref="U17" r:id="rId23"/>
    <hyperlink ref="U18" r:id="rId24"/>
    <hyperlink ref="U19" r:id="rId25"/>
    <hyperlink ref="U20" r:id="rId26"/>
    <hyperlink ref="U21" r:id="rId27"/>
    <hyperlink ref="U22" r:id="rId28"/>
    <hyperlink ref="U23" r:id="rId29"/>
    <hyperlink ref="U24" r:id="rId30"/>
    <hyperlink ref="U25" r:id="rId31"/>
    <hyperlink ref="U26" r:id="rId32"/>
    <hyperlink ref="U27" r:id="rId33"/>
    <hyperlink ref="U28" r:id="rId34"/>
    <hyperlink ref="U29" r:id="rId35"/>
    <hyperlink ref="U30" r:id="rId36"/>
    <hyperlink ref="U31" r:id="rId37"/>
    <hyperlink ref="U32" r:id="rId38"/>
    <hyperlink ref="U33" r:id="rId39"/>
    <hyperlink ref="U34" r:id="rId40"/>
    <hyperlink ref="U35" r:id="rId41"/>
    <hyperlink ref="U36" r:id="rId42"/>
    <hyperlink ref="U37" r:id="rId43"/>
    <hyperlink ref="U38" r:id="rId44"/>
    <hyperlink ref="U39" r:id="rId45"/>
    <hyperlink ref="U40" r:id="rId46"/>
    <hyperlink ref="U41" r:id="rId47"/>
    <hyperlink ref="U42" r:id="rId48"/>
    <hyperlink ref="U43" r:id="rId49"/>
    <hyperlink ref="U44" r:id="rId50"/>
    <hyperlink ref="U45" r:id="rId51"/>
    <hyperlink ref="U46" r:id="rId52"/>
    <hyperlink ref="U47" r:id="rId53"/>
    <hyperlink ref="U48" r:id="rId54"/>
    <hyperlink ref="U49" r:id="rId55"/>
    <hyperlink ref="U50" r:id="rId56"/>
    <hyperlink ref="U51" r:id="rId57"/>
    <hyperlink ref="U52" r:id="rId58"/>
    <hyperlink ref="U53" r:id="rId59"/>
    <hyperlink ref="U54" r:id="rId60"/>
    <hyperlink ref="U55" r:id="rId61"/>
    <hyperlink ref="U56" r:id="rId62"/>
    <hyperlink ref="U57" r:id="rId63"/>
    <hyperlink ref="U58" r:id="rId64"/>
    <hyperlink ref="U59" r:id="rId65"/>
    <hyperlink ref="U60" r:id="rId66"/>
    <hyperlink ref="U61" r:id="rId67"/>
    <hyperlink ref="U62" r:id="rId68"/>
    <hyperlink ref="U65" r:id="rId69"/>
    <hyperlink ref="U67" r:id="rId70"/>
    <hyperlink ref="U71" r:id="rId71"/>
    <hyperlink ref="U72" r:id="rId72"/>
    <hyperlink ref="U73" r:id="rId73"/>
    <hyperlink ref="U74" r:id="rId74"/>
    <hyperlink ref="U75" r:id="rId75"/>
    <hyperlink ref="U76" r:id="rId76"/>
    <hyperlink ref="U77" r:id="rId77"/>
    <hyperlink ref="U78" r:id="rId78"/>
    <hyperlink ref="U79" r:id="rId79"/>
    <hyperlink ref="U80" r:id="rId80"/>
    <hyperlink ref="U81" r:id="rId81"/>
    <hyperlink ref="U82" r:id="rId82"/>
    <hyperlink ref="U83" r:id="rId83"/>
    <hyperlink ref="U85" r:id="rId84"/>
    <hyperlink ref="U86" r:id="rId85"/>
    <hyperlink ref="U87" r:id="rId86"/>
    <hyperlink ref="U88" r:id="rId87"/>
    <hyperlink ref="U89" r:id="rId88"/>
    <hyperlink ref="U90" r:id="rId89"/>
    <hyperlink ref="U91" r:id="rId90"/>
    <hyperlink ref="U92" r:id="rId91"/>
    <hyperlink ref="U93" r:id="rId92"/>
    <hyperlink ref="U94" r:id="rId93"/>
    <hyperlink ref="U95" r:id="rId94"/>
    <hyperlink ref="U96" r:id="rId95"/>
    <hyperlink ref="U97" r:id="rId96"/>
    <hyperlink ref="U98" r:id="rId97"/>
    <hyperlink ref="U99" r:id="rId98"/>
    <hyperlink ref="U100" r:id="rId99"/>
    <hyperlink ref="U102" r:id="rId100"/>
    <hyperlink ref="U103" r:id="rId101"/>
    <hyperlink ref="U104" r:id="rId102"/>
    <hyperlink ref="U105" r:id="rId103"/>
    <hyperlink ref="U106" r:id="rId104"/>
    <hyperlink ref="U107" r:id="rId105"/>
    <hyperlink ref="U108" r:id="rId106"/>
    <hyperlink ref="U109" r:id="rId107"/>
    <hyperlink ref="U110" r:id="rId108"/>
    <hyperlink ref="U111" r:id="rId109"/>
    <hyperlink ref="U112" r:id="rId110"/>
    <hyperlink ref="U113" r:id="rId111"/>
    <hyperlink ref="U114" r:id="rId112"/>
    <hyperlink ref="U115" r:id="rId113"/>
    <hyperlink ref="U116" r:id="rId114"/>
    <hyperlink ref="U118" r:id="rId115"/>
    <hyperlink ref="U119" r:id="rId116"/>
    <hyperlink ref="U128" r:id="rId117"/>
    <hyperlink ref="U129" r:id="rId118"/>
    <hyperlink ref="U141" r:id="rId119"/>
    <hyperlink ref="U142" r:id="rId120"/>
    <hyperlink ref="U161" r:id="rId121"/>
    <hyperlink ref="U160" r:id="rId122"/>
    <hyperlink ref="U159" r:id="rId123"/>
    <hyperlink ref="U158" r:id="rId124"/>
    <hyperlink ref="U157" r:id="rId125"/>
    <hyperlink ref="U156" r:id="rId126"/>
    <hyperlink ref="U186" r:id="rId127"/>
    <hyperlink ref="U185" r:id="rId128"/>
    <hyperlink ref="U184" r:id="rId129"/>
    <hyperlink ref="U166" r:id="rId130"/>
    <hyperlink ref="U143" r:id="rId131"/>
    <hyperlink ref="U144" r:id="rId132"/>
    <hyperlink ref="U145" r:id="rId133"/>
    <hyperlink ref="U146" r:id="rId134"/>
    <hyperlink ref="U147" r:id="rId135"/>
    <hyperlink ref="U148" r:id="rId136"/>
    <hyperlink ref="U101" r:id="rId137"/>
    <hyperlink ref="U132" r:id="rId138"/>
    <hyperlink ref="U133" r:id="rId139"/>
    <hyperlink ref="U134" r:id="rId140"/>
    <hyperlink ref="U135" r:id="rId141"/>
    <hyperlink ref="U136" r:id="rId142"/>
    <hyperlink ref="U137" r:id="rId143"/>
    <hyperlink ref="U138" r:id="rId144"/>
    <hyperlink ref="U139" r:id="rId145"/>
    <hyperlink ref="U63" r:id="rId146"/>
    <hyperlink ref="U64" r:id="rId147"/>
    <hyperlink ref="U66" r:id="rId148"/>
    <hyperlink ref="U120" r:id="rId149"/>
    <hyperlink ref="U121" r:id="rId150"/>
    <hyperlink ref="U122" r:id="rId151"/>
    <hyperlink ref="U123" r:id="rId152"/>
    <hyperlink ref="U124" r:id="rId153"/>
    <hyperlink ref="U125" r:id="rId154"/>
    <hyperlink ref="U126" r:id="rId155"/>
    <hyperlink ref="U127" r:id="rId156"/>
    <hyperlink ref="U117" r:id="rId157"/>
    <hyperlink ref="U187" r:id="rId158"/>
    <hyperlink ref="U188:U948" r:id="rId159" display="http://www.municipiosoledad.gob.mx/transparencia/419"/>
    <hyperlink ref="V8" r:id="rId160"/>
    <hyperlink ref="X8" r:id="rId161"/>
    <hyperlink ref="V187" r:id="rId162"/>
    <hyperlink ref="V188:V948" r:id="rId163" display="http://www.municipiosoledad.gob.mx/transparencia/420"/>
    <hyperlink ref="X187" r:id="rId164"/>
    <hyperlink ref="X188:X948" r:id="rId165" display="http://www.municipiosoledad.gob.mx/transparencia/421"/>
    <hyperlink ref="AB8" r:id="rId166" display="http://www.municipiosoledad.gob.mx/transparencia/164         "/>
    <hyperlink ref="AB9:AB186" r:id="rId167" display="http://www.municipiosoledad.gob.mx/transparencia/164         "/>
    <hyperlink ref="AB187" r:id="rId168" display="http://www.municipiosoledad.gob.mx/transparencia/419"/>
    <hyperlink ref="AB188:AB948" r:id="rId169" display="http://www.municipiosoledad.gob.mx/transparencia/419"/>
  </hyperlinks>
  <pageMargins left="0.7" right="0.7" top="0.75" bottom="0.75" header="0.3" footer="0.3"/>
  <pageSetup orientation="portrait" horizontalDpi="0" verticalDpi="0" r:id="rId170"/>
  <drawing r:id="rId1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2018-06-16T16:24:52Z</dcterms:created>
  <dcterms:modified xsi:type="dcterms:W3CDTF">2020-08-06T17:51:32Z</dcterms:modified>
</cp:coreProperties>
</file>