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7 JULIO 2020\XXIB JUL 2020\"/>
    </mc:Choice>
  </mc:AlternateContent>
  <xr:revisionPtr revIDLastSave="0" documentId="13_ncr:1_{D89EB061-885B-463D-8E98-EE54B43B5F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<sst xmlns="http://schemas.openxmlformats.org/spreadsheetml/2006/main" count="69" uniqueCount="54">
  <si>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</si>
  <si>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</si>
  <si>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</si>
  <si>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</si>
  <si>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</si>
  <si>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</si>
  <si>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</si>
  <si>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</si>
  <si>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</si>
  <si>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</si>
  <si>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</si>
  <si>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</si>
  <si>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</si>
  <si>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</si>
  <si>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</si>
  <si>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</si>
  <si>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</si>
  <si>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</si>
  <si>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</si>
  <si>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</si>
  <si>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</si>
  <si>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</si>
  <si>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</si>
  <si>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</si>
  <si>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</si>
  <si>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</si>
  <si>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</si>
  <si>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</si>
  <si>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</si>
  <si>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</si>
  <si>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</si>
  <si>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</si>
  <si>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</si>
  <si>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</si>
  <si>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</si>
  <si>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</si>
  <si>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</si>
  <si>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</si>
  <si>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</si>
  <si>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</si>
  <si>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</si>
  <si>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</si>
  <si>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</si>
  <si>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</si>
  <si>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</si>
  <si>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</si>
  <si>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</si>
  <si>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</si>
  <si>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</si>
  <si>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</si>
  <si>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</si>
  <si>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https://goo.gl/pZQgQX</t>
  </si>
  <si>
    <t>Departamento de Recursos Financieros</t>
  </si>
  <si>
    <t xml:space="preserve">No se generó información, debido a que no se registraron erogaciones de dichos gastos dentro del Instituto, mismos que se encuentran reflejados en el Estado de Resultados y Estado Analítico del Ejercicio del Presupuesto de Egresos.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</si>
</sst>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44013</v>
      </c>
      <c r="C8" s="5">
        <v>44043</v>
      </c>
      <c r="D8" t="s">
        <v>47</v>
      </c>
      <c r="E8" t="s">
        <v>50</v>
      </c>
      <c r="F8" t="s">
        <v>50</v>
      </c>
      <c r="G8" s="5">
        <v>44043</v>
      </c>
      <c r="H8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52</v>
      </c>
      <c r="N8" s="5">
        <v>44100</v>
      </c>
      <c r="O8" s="5">
        <v>44100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AE5277C-BF4C-4EB1-82FA-080DC5902D1A}"/>
    <hyperlink ref="J8" r:id="rId2" xr:uid="{45955C3C-A770-4762-9035-553B7D7C282A}"/>
    <hyperlink ref="K8" r:id="rId3" xr:uid="{0DD37EAE-C40C-4C2F-AC19-BA35621926E1}"/>
    <hyperlink ref="L8" r:id="rId4" xr:uid="{201ED95A-0BA1-43C4-A19C-C9808421A8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2020-09-26T22:58:03Z</dcterms:modified>
</cp:coreProperties>
</file>