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597589C5-019D-435C-AD71-BC0C27B918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<sst xmlns="http://schemas.openxmlformats.org/spreadsheetml/2006/main" count="83" uniqueCount="66">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</sst>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.71093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44105</v>
      </c>
      <c r="C8" s="4">
        <v>44135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65</v>
      </c>
      <c r="P8" s="4">
        <v>44145</v>
      </c>
      <c r="Q8" s="4">
        <v>44145</v>
      </c>
      <c r="R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2018-06-16T16:22:26Z</dcterms:created>
  <dcterms:modified xsi:type="dcterms:W3CDTF">2020-11-10T18:02:54Z</dcterms:modified>
</cp:coreProperties>
</file>